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'raw(T)'!$B$1:$H$36216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<sst xmlns="http://schemas.openxmlformats.org/spreadsheetml/2006/main" count="74356" uniqueCount="36666">
  <si>
    <t>Anzahl der Geschwindigkeitswerte</t>
  </si>
  <si>
    <t>Mittlere und Maximale Geschwindigkeit</t>
  </si>
  <si>
    <t>V85, V50, V30</t>
  </si>
  <si>
    <t>Anzahl der Fahrzeuge</t>
  </si>
  <si>
    <t>Auswertezeit</t>
  </si>
  <si>
    <t>Dienstag, 1. Februar 2022,07:00  -  Dienstag, 8.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</si>
  <si>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</si>
  <si>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</si>
  <si>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</si>
  <si>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</si>
  <si>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</si>
  <si>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</si>
  <si>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</si>
  <si>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</si>
  <si>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</si>
  <si>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</si>
  <si>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</si>
  <si>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</si>
  <si>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</si>
  <si>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</si>
  <si>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</si>
  <si>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</si>
  <si>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</si>
  <si>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</si>
  <si>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</si>
  <si>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</si>
  <si>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K21 Hildenbrandseck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</si>
  <si>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</si>
  <si>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</si>
  <si>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</si>
  <si>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</si>
  <si>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</si>
  <si>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</si>
  <si>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</si>
  <si>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</si>
  <si>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</si>
  <si>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</si>
  <si>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</si>
  <si>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</si>
  <si>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</si>
  <si>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</si>
  <si>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</si>
  <si>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</si>
  <si>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</si>
  <si>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</si>
  <si>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</si>
  <si>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</si>
  <si>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</si>
  <si>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</si>
  <si>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</si>
  <si>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</si>
  <si>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</si>
  <si>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</si>
  <si>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</si>
  <si>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</si>
  <si>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</si>
  <si>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</si>
  <si>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</si>
  <si>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</si>
  <si>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</si>
  <si>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</si>
  <si>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</si>
  <si>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</si>
  <si>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</si>
  <si>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</si>
  <si>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</si>
  <si>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</si>
  <si>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</si>
  <si>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</si>
  <si>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</si>
  <si>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</si>
  <si>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</si>
  <si>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</si>
  <si>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</si>
  <si>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</si>
  <si>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</si>
  <si>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</si>
  <si>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</si>
  <si>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</si>
  <si>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</si>
  <si>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</si>
  <si>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</si>
  <si>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</si>
  <si>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</si>
  <si>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</si>
  <si>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</si>
  <si>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</si>
  <si>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</si>
  <si>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</si>
  <si>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</si>
  <si>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</si>
  <si>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</si>
  <si>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</si>
  <si>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</si>
  <si>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</si>
  <si>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</si>
  <si>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</si>
  <si>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</si>
  <si>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</si>
  <si>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</si>
  <si>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</si>
  <si>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</si>
  <si>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</si>
  <si>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</si>
  <si>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</si>
  <si>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</si>
  <si>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</si>
  <si>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</si>
  <si>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</si>
  <si>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</si>
  <si>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</si>
  <si>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</si>
  <si>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</si>
  <si>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</si>
  <si>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</si>
  <si>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</si>
  <si>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</si>
  <si>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</si>
  <si>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</si>
  <si>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</si>
  <si>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</si>
  <si>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</si>
  <si>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</si>
  <si>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</si>
  <si>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</si>
  <si>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</si>
  <si>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</si>
  <si>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</si>
  <si>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</si>
  <si>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</si>
  <si>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</si>
  <si>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</si>
  <si>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</si>
  <si>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</si>
  <si>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</si>
  <si>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</si>
  <si>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</si>
  <si>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</si>
  <si>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</si>
  <si>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</si>
  <si>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</si>
  <si>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</si>
  <si>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</si>
  <si>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</si>
  <si>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</si>
  <si>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</si>
  <si>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</si>
  <si>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</si>
  <si>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</si>
  <si>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</si>
  <si>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</si>
  <si>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</si>
  <si>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</si>
  <si>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</si>
  <si>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</si>
  <si>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</si>
  <si>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</si>
  <si>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</si>
  <si>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</si>
  <si>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</si>
  <si>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</si>
  <si>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</si>
  <si>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</si>
  <si>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</si>
  <si>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</si>
  <si>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</si>
  <si>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</si>
  <si>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</si>
  <si>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</si>
  <si>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</si>
  <si>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</si>
  <si>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</si>
  <si>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</si>
  <si>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</si>
  <si>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</si>
  <si>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</si>
  <si>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</si>
  <si>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</si>
  <si>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</si>
  <si>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</si>
  <si>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</si>
  <si>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</si>
  <si>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</si>
  <si>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</si>
  <si>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</si>
  <si>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</si>
  <si>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</si>
  <si>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</si>
  <si>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</si>
  <si>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</si>
  <si>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</si>
  <si>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</si>
  <si>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</si>
  <si>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</si>
  <si>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</si>
  <si>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</si>
  <si>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</si>
  <si>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</si>
  <si>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</si>
  <si>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</si>
  <si>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</si>
  <si>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</si>
  <si>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</si>
  <si>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</si>
  <si>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</si>
  <si>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</si>
  <si>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</si>
  <si>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</si>
  <si>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</si>
  <si>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</si>
  <si>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</si>
  <si>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</si>
  <si>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</si>
  <si>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</si>
  <si>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</si>
  <si>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</si>
  <si>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</si>
  <si>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</si>
  <si>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</si>
  <si>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</si>
  <si>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</si>
  <si>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</si>
  <si>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</si>
  <si>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</si>
  <si>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</si>
  <si>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</si>
  <si>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</si>
  <si>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</si>
  <si>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</si>
  <si>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</si>
  <si>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</si>
  <si>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</si>
  <si>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</si>
  <si>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</si>
  <si>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</si>
  <si>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</si>
  <si>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</si>
  <si>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</si>
  <si>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</si>
  <si>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</si>
  <si>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</si>
  <si>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</si>
  <si>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</si>
  <si>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</si>
  <si>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</si>
  <si>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</si>
  <si>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</si>
  <si>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</si>
  <si>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</si>
  <si>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</si>
  <si>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</si>
  <si>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</si>
  <si>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</si>
  <si>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</si>
  <si>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</si>
  <si>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</si>
  <si>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</si>
  <si>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</si>
  <si>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</si>
  <si>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</si>
  <si>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</si>
  <si>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</si>
  <si>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</si>
  <si>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</si>
  <si>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</si>
  <si>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</si>
  <si>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</si>
  <si>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</si>
  <si>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</si>
  <si>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</si>
  <si>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</si>
  <si>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</si>
  <si>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</si>
  <si>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</si>
  <si>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</si>
  <si>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</si>
  <si>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</si>
  <si>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</si>
  <si>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</si>
  <si>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</si>
  <si>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</si>
  <si>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</si>
  <si>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</si>
  <si>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</si>
  <si>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</si>
  <si>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</si>
  <si>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</si>
  <si>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</si>
  <si>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</si>
  <si>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</si>
  <si>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</si>
  <si>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</si>
  <si>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</si>
  <si>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</si>
  <si>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</si>
  <si>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</si>
  <si>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</si>
  <si>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</si>
  <si>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</si>
  <si>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</si>
  <si>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</si>
  <si>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</si>
  <si>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</si>
  <si>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</si>
  <si>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</si>
  <si>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</si>
  <si>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</si>
  <si>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</si>
  <si>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</si>
  <si>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</si>
  <si>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</si>
  <si>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</si>
  <si>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</si>
  <si>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</si>
  <si>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</si>
  <si>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</si>
  <si>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</si>
  <si>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</si>
  <si>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</si>
  <si>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</si>
  <si>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</si>
  <si>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</si>
  <si>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</si>
  <si>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</si>
  <si>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</si>
  <si>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</si>
  <si>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</si>
  <si>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</si>
  <si>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</si>
  <si>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</si>
  <si>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</si>
  <si>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</si>
  <si>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</si>
  <si>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</si>
  <si>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</si>
  <si>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</si>
  <si>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</si>
  <si>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</si>
  <si>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</si>
  <si>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</si>
  <si>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</si>
  <si>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</si>
  <si>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</si>
  <si>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</si>
  <si>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</si>
  <si>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</si>
  <si>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</si>
  <si>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</si>
  <si>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</si>
  <si>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</si>
  <si>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</si>
  <si>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</si>
  <si>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</si>
  <si>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</si>
  <si>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</si>
  <si>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</si>
  <si>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</si>
  <si>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</si>
  <si>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</si>
  <si>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</si>
  <si>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</si>
  <si>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</si>
  <si>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</si>
  <si>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</si>
  <si>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</si>
  <si>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</si>
  <si>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</si>
  <si>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</si>
  <si>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</si>
  <si>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</si>
  <si>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</si>
  <si>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</si>
  <si>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</si>
  <si>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</si>
  <si>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</si>
  <si>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</si>
  <si>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</si>
  <si>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</si>
  <si>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</si>
  <si>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</si>
  <si>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</si>
  <si>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</si>
  <si>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</si>
  <si>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</si>
  <si>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</si>
  <si>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</si>
  <si>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</si>
  <si>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</si>
  <si>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</si>
  <si>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</si>
  <si>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</si>
  <si>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</si>
  <si>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</si>
  <si>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</si>
  <si>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</si>
  <si>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</si>
  <si>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</si>
  <si>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</si>
  <si>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</si>
  <si>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</si>
  <si>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</si>
  <si>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</si>
  <si>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</si>
  <si>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</si>
  <si>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</si>
  <si>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</si>
  <si>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</si>
  <si>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</si>
  <si>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</si>
  <si>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</si>
  <si>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</si>
  <si>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</si>
  <si>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</si>
  <si>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</si>
  <si>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</si>
  <si>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</si>
  <si>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</si>
  <si>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</si>
  <si>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</si>
  <si>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</si>
  <si>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</si>
  <si>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</si>
  <si>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</si>
  <si>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</si>
  <si>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</si>
  <si>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01.02.2022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</si>
  <si>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</si>
  <si>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</si>
  <si>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</si>
  <si>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</si>
  <si>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</si>
  <si>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</si>
  <si>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</si>
  <si>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</si>
  <si>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</si>
  <si>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</si>
  <si>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</si>
  <si>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</si>
  <si>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</si>
  <si>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</si>
  <si>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</si>
  <si>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</si>
  <si>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</si>
  <si>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</si>
  <si>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</si>
  <si>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</si>
  <si>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</si>
  <si>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</si>
  <si>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</si>
  <si>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</si>
  <si>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01.02.2022 07:15:40</t>
  </si>
  <si>
    <t>Ankommend</t>
  </si>
  <si>
    <t>01.02.2022 07:15:45</t>
  </si>
  <si>
    <t>01.02.2022 07:15:49</t>
  </si>
  <si>
    <t>01.02.2022 07:15:51</t>
  </si>
  <si>
    <t>01.02.2022 07:16:07</t>
  </si>
  <si>
    <t>01.02.2022 07:16:12</t>
  </si>
  <si>
    <t>01.02.2022 07:16:13</t>
  </si>
  <si>
    <t>01.02.2022 07:16:39</t>
  </si>
  <si>
    <t>Abfahrend</t>
  </si>
  <si>
    <t>01.02.2022 07:16:40</t>
  </si>
  <si>
    <t>01.02.2022 07:16:42</t>
  </si>
  <si>
    <t>01.02.2022 07:16:43</t>
  </si>
  <si>
    <t>01.02.2022 07:16:45</t>
  </si>
  <si>
    <t>01.02.2022 07:16:48</t>
  </si>
  <si>
    <t>01.02.2022 07:16:49</t>
  </si>
  <si>
    <t>01.02.2022 07:16:51</t>
  </si>
  <si>
    <t>01.02.2022 07:16:52</t>
  </si>
  <si>
    <t>01.02.2022 07:16:54</t>
  </si>
  <si>
    <t>01.02.2022 07:16:55</t>
  </si>
  <si>
    <t>01.02.2022 07:17:30</t>
  </si>
  <si>
    <t>01.02.2022 07:17:31</t>
  </si>
  <si>
    <t>01.02.2022 07:17:37</t>
  </si>
  <si>
    <t>01.02.2022 07:17:39</t>
  </si>
  <si>
    <t>01.02.2022 07:18:31</t>
  </si>
  <si>
    <t>01.02.2022 07:18:34</t>
  </si>
  <si>
    <t>01.02.2022 07:18:36</t>
  </si>
  <si>
    <t>01.02.2022 07:18:37</t>
  </si>
  <si>
    <t>01.02.2022 07:18:39</t>
  </si>
  <si>
    <t>01.02.2022 07:18:48</t>
  </si>
  <si>
    <t>01.02.2022 07:18:49</t>
  </si>
  <si>
    <t>01.02.2022 07:18:54</t>
  </si>
  <si>
    <t>01.02.2022 07:19:27</t>
  </si>
  <si>
    <t>01.02.2022 07:19:31</t>
  </si>
  <si>
    <t>01.02.2022 07:19:33</t>
  </si>
  <si>
    <t>01.02.2022 07:19:34</t>
  </si>
  <si>
    <t>01.02.2022 07:19:51</t>
  </si>
  <si>
    <t>01.02.2022 07:19:52</t>
  </si>
  <si>
    <t>01.02.2022 07:19:57</t>
  </si>
  <si>
    <t>01.02.2022 07:20:33</t>
  </si>
  <si>
    <t>01.02.2022 07:20:36</t>
  </si>
  <si>
    <t>01.02.2022 07:20:37</t>
  </si>
  <si>
    <t>01.02.2022 07:20:39</t>
  </si>
  <si>
    <t>01.02.2022 07:20:51</t>
  </si>
  <si>
    <t>01.02.2022 07:20:52</t>
  </si>
  <si>
    <t>01.02.2022 07:20:54</t>
  </si>
  <si>
    <t>01.02.2022 07:20:55</t>
  </si>
  <si>
    <t>01.02.2022 07:20:58</t>
  </si>
  <si>
    <t>01.02.2022 07:21:21</t>
  </si>
  <si>
    <t>01.02.2022 07:21:22</t>
  </si>
  <si>
    <t>01.02.2022 07:21:37</t>
  </si>
  <si>
    <t>01.02.2022 07:21:39</t>
  </si>
  <si>
    <t>01.02.2022 07:21:40</t>
  </si>
  <si>
    <t>01.02.2022 07:21:42</t>
  </si>
  <si>
    <t>01.02.2022 07:21:43</t>
  </si>
  <si>
    <t>01.02.2022 07:22:13</t>
  </si>
  <si>
    <t>01.02.2022 07:22:21</t>
  </si>
  <si>
    <t>01.02.2022 07:22:22</t>
  </si>
  <si>
    <t>01.02.2022 07:22:24</t>
  </si>
  <si>
    <t>01.02.2022 07:22:27</t>
  </si>
  <si>
    <t>01.02.2022 07:23:01</t>
  </si>
  <si>
    <t>01.02.2022 07:23:06</t>
  </si>
  <si>
    <t>01.02.2022 07:23:07</t>
  </si>
  <si>
    <t>01.02.2022 07:23:12</t>
  </si>
  <si>
    <t>01.02.2022 07:23:15</t>
  </si>
  <si>
    <t>01.02.2022 07:23:16</t>
  </si>
  <si>
    <t>01.02.2022 07:23:24</t>
  </si>
  <si>
    <t>01.02.2022 07:23:28</t>
  </si>
  <si>
    <t>01.02.2022 07:23:30</t>
  </si>
  <si>
    <t>01.02.2022 07:23:34</t>
  </si>
  <si>
    <t>01.02.2022 07:23:36</t>
  </si>
  <si>
    <t>01.02.2022 07:24:13</t>
  </si>
  <si>
    <t>01.02.2022 07:24:18</t>
  </si>
  <si>
    <t>01.02.2022 07:24:22</t>
  </si>
  <si>
    <t>01.02.2022 07:24:24</t>
  </si>
  <si>
    <t>01.02.2022 07:24:25</t>
  </si>
  <si>
    <t>01.02.2022 07:24:28</t>
  </si>
  <si>
    <t>01.02.2022 07:24:30</t>
  </si>
  <si>
    <t>01.02.2022 07:24:31</t>
  </si>
  <si>
    <t>01.02.2022 07:25:05</t>
  </si>
  <si>
    <t>01.02.2022 07:25:07</t>
  </si>
  <si>
    <t>01.02.2022 07:25:08</t>
  </si>
  <si>
    <t>01.02.2022 07:25:14</t>
  </si>
  <si>
    <t>01.02.2022 07:25:16</t>
  </si>
  <si>
    <t>01.02.2022 07:26:04</t>
  </si>
  <si>
    <t>01.02.2022 07:26:08</t>
  </si>
  <si>
    <t>01.02.2022 07:26:10</t>
  </si>
  <si>
    <t>01.02.2022 07:26:20</t>
  </si>
  <si>
    <t>01.02.2022 07:26:34</t>
  </si>
  <si>
    <t>01.02.2022 07:26:37</t>
  </si>
  <si>
    <t>01.02.2022 07:26:46</t>
  </si>
  <si>
    <t>01.02.2022 07:26:47</t>
  </si>
  <si>
    <t>01.02.2022 07:26:49</t>
  </si>
  <si>
    <t>01.02.2022 07:26:53</t>
  </si>
  <si>
    <t>01.02.2022 07:26:55</t>
  </si>
  <si>
    <t>01.02.2022 07:26:56</t>
  </si>
  <si>
    <t>01.02.2022 07:26:58</t>
  </si>
  <si>
    <t>01.02.2022 07:27:50</t>
  </si>
  <si>
    <t>01.02.2022 07:27:52</t>
  </si>
  <si>
    <t>01.02.2022 07:28:17</t>
  </si>
  <si>
    <t>01.02.2022 07:28:19</t>
  </si>
  <si>
    <t>01.02.2022 07:28:25</t>
  </si>
  <si>
    <t>01.02.2022 07:28:26</t>
  </si>
  <si>
    <t>01.02.2022 07:28:55</t>
  </si>
  <si>
    <t>01.02.2022 07:28:56</t>
  </si>
  <si>
    <t>01.02.2022 07:28:58</t>
  </si>
  <si>
    <t>01.02.2022 07:30:07</t>
  </si>
  <si>
    <t>01.02.2022 07:30:08</t>
  </si>
  <si>
    <t>01.02.2022 07:31:43</t>
  </si>
  <si>
    <t>01.02.2022 07:31:44</t>
  </si>
  <si>
    <t>01.02.2022 07:31:53</t>
  </si>
  <si>
    <t>01.02.2022 07:31:55</t>
  </si>
  <si>
    <t>01.02.2022 07:31:56</t>
  </si>
  <si>
    <t>01.02.2022 07:32:34</t>
  </si>
  <si>
    <t>01.02.2022 07:32:35</t>
  </si>
  <si>
    <t>01.02.2022 07:32:38</t>
  </si>
  <si>
    <t>01.02.2022 07:32:46</t>
  </si>
  <si>
    <t>01.02.2022 07:32:49</t>
  </si>
  <si>
    <t>01.02.2022 07:33:10</t>
  </si>
  <si>
    <t>01.02.2022 07:33:11</t>
  </si>
  <si>
    <t>01.02.2022 07:33:13</t>
  </si>
  <si>
    <t>01.02.2022 07:33:56</t>
  </si>
  <si>
    <t>01.02.2022 07:34:01</t>
  </si>
  <si>
    <t>01.02.2022 07:34:02</t>
  </si>
  <si>
    <t>01.02.2022 07:34:04</t>
  </si>
  <si>
    <t>01.02.2022 07:35:11</t>
  </si>
  <si>
    <t>01.02.2022 07:35:14</t>
  </si>
  <si>
    <t>01.02.2022 07:35:20</t>
  </si>
  <si>
    <t>01.02.2022 07:35:22</t>
  </si>
  <si>
    <t>01.02.2022 07:35:35</t>
  </si>
  <si>
    <t>01.02.2022 07:35:37</t>
  </si>
  <si>
    <t>01.02.2022 07:35:38</t>
  </si>
  <si>
    <t>01.02.2022 07:35:40</t>
  </si>
  <si>
    <t>01.02.2022 07:35:41</t>
  </si>
  <si>
    <t>01.02.2022 07:35:50</t>
  </si>
  <si>
    <t>01.02.2022 07:35:53</t>
  </si>
  <si>
    <t>01.02.2022 07:36:07</t>
  </si>
  <si>
    <t>01.02.2022 07:36:12</t>
  </si>
  <si>
    <t>01.02.2022 07:36:14</t>
  </si>
  <si>
    <t>01.02.2022 07:36:15</t>
  </si>
  <si>
    <t>01.02.2022 07:36:17</t>
  </si>
  <si>
    <t>01.02.2022 07:36:26</t>
  </si>
  <si>
    <t>01.02.2022 07:36:32</t>
  </si>
  <si>
    <t>01.02.2022 07:36:33</t>
  </si>
  <si>
    <t>01.02.2022 07:37:03</t>
  </si>
  <si>
    <t>01.02.2022 07:37:08</t>
  </si>
  <si>
    <t>01.02.2022 07:37:09</t>
  </si>
  <si>
    <t>01.02.2022 07:37:44</t>
  </si>
  <si>
    <t>01.02.2022 07:37:45</t>
  </si>
  <si>
    <t>01.02.2022 07:37:48</t>
  </si>
  <si>
    <t>01.02.2022 07:37:50</t>
  </si>
  <si>
    <t>01.02.2022 07:37:51</t>
  </si>
  <si>
    <t>01.02.2022 07:38:15</t>
  </si>
  <si>
    <t>01.02.2022 07:38:17</t>
  </si>
  <si>
    <t>01.02.2022 07:38:18</t>
  </si>
  <si>
    <t>01.02.2022 07:38:20</t>
  </si>
  <si>
    <t>01.02.2022 07:38:21</t>
  </si>
  <si>
    <t>01.02.2022 07:38:26</t>
  </si>
  <si>
    <t>01.02.2022 07:38:27</t>
  </si>
  <si>
    <t>01.02.2022 07:38:42</t>
  </si>
  <si>
    <t>01.02.2022 07:38:44</t>
  </si>
  <si>
    <t>01.02.2022 07:39:02</t>
  </si>
  <si>
    <t>01.02.2022 07:39:03</t>
  </si>
  <si>
    <t>01.02.2022 07:39:20</t>
  </si>
  <si>
    <t>01.02.2022 07:39:21</t>
  </si>
  <si>
    <t>01.02.2022 07:39:23</t>
  </si>
  <si>
    <t>01.02.2022 07:39:27</t>
  </si>
  <si>
    <t>01.02.2022 07:39:28</t>
  </si>
  <si>
    <t>01.02.2022 07:39:34</t>
  </si>
  <si>
    <t>01.02.2022 07:39:37</t>
  </si>
  <si>
    <t>01.02.2022 07:39:39</t>
  </si>
  <si>
    <t>01.02.2022 07:39:40</t>
  </si>
  <si>
    <t>01.02.2022 07:39:45</t>
  </si>
  <si>
    <t>01.02.2022 07:39:46</t>
  </si>
  <si>
    <t>01.02.2022 07:39:57</t>
  </si>
  <si>
    <t>01.02.2022 07:39:58</t>
  </si>
  <si>
    <t>01.02.2022 07:40:03</t>
  </si>
  <si>
    <t>01.02.2022 07:40:04</t>
  </si>
  <si>
    <t>01.02.2022 07:40:06</t>
  </si>
  <si>
    <t>01.02.2022 07:40:13</t>
  </si>
  <si>
    <t>01.02.2022 07:41:04</t>
  </si>
  <si>
    <t>01.02.2022 07:41:06</t>
  </si>
  <si>
    <t>01.02.2022 07:41:07</t>
  </si>
  <si>
    <t>01.02.2022 07:41:09</t>
  </si>
  <si>
    <t>01.02.2022 07:41:36</t>
  </si>
  <si>
    <t>01.02.2022 07:41:37</t>
  </si>
  <si>
    <t>01.02.2022 07:41:55</t>
  </si>
  <si>
    <t>01.02.2022 07:41:57</t>
  </si>
  <si>
    <t>01.02.2022 07:41:58</t>
  </si>
  <si>
    <t>01.02.2022 07:42:00</t>
  </si>
  <si>
    <t>01.02.2022 07:42:03</t>
  </si>
  <si>
    <t>01.02.2022 07:42:04</t>
  </si>
  <si>
    <t>01.02.2022 07:42:06</t>
  </si>
  <si>
    <t>01.02.2022 07:42:07</t>
  </si>
  <si>
    <t>01.02.2022 07:42:09</t>
  </si>
  <si>
    <t>01.02.2022 07:42:12</t>
  </si>
  <si>
    <t>01.02.2022 07:43:24</t>
  </si>
  <si>
    <t>01.02.2022 07:43:54</t>
  </si>
  <si>
    <t>01.02.2022 07:43:55</t>
  </si>
  <si>
    <t>01.02.2022 07:43:57</t>
  </si>
  <si>
    <t>01.02.2022 07:43:58</t>
  </si>
  <si>
    <t>01.02.2022 07:44:01</t>
  </si>
  <si>
    <t>01.02.2022 07:44:03</t>
  </si>
  <si>
    <t>01.02.2022 07:44:04</t>
  </si>
  <si>
    <t>01.02.2022 07:44:24</t>
  </si>
  <si>
    <t>01.02.2022 07:44:25</t>
  </si>
  <si>
    <t>01.02.2022 07:44:40</t>
  </si>
  <si>
    <t>01.02.2022 07:44:42</t>
  </si>
  <si>
    <t>01.02.2022 07:44:46</t>
  </si>
  <si>
    <t>01.02.2022 07:44:48</t>
  </si>
  <si>
    <t>01.02.2022 07:45:12</t>
  </si>
  <si>
    <t>01.02.2022 07:45:13</t>
  </si>
  <si>
    <t>01.02.2022 07:45:16</t>
  </si>
  <si>
    <t>01.02.2022 07:45:18</t>
  </si>
  <si>
    <t>01.02.2022 07:45:19</t>
  </si>
  <si>
    <t>01.02.2022 07:45:21</t>
  </si>
  <si>
    <t>01.02.2022 07:45:22</t>
  </si>
  <si>
    <t>01.02.2022 07:45:24</t>
  </si>
  <si>
    <t>01.02.2022 07:45:25</t>
  </si>
  <si>
    <t>01.02.2022 07:45:27</t>
  </si>
  <si>
    <t>01.02.2022 07:45:28</t>
  </si>
  <si>
    <t>01.02.2022 07:45:30</t>
  </si>
  <si>
    <t>01.02.2022 07:45:33</t>
  </si>
  <si>
    <t>01.02.2022 07:45:36</t>
  </si>
  <si>
    <t>01.02.2022 07:45:52</t>
  </si>
  <si>
    <t>01.02.2022 07:45:54</t>
  </si>
  <si>
    <t>01.02.2022 07:45:55</t>
  </si>
  <si>
    <t>01.02.2022 07:45:57</t>
  </si>
  <si>
    <t>01.02.2022 07:45:58</t>
  </si>
  <si>
    <t>01.02.2022 07:46:07</t>
  </si>
  <si>
    <t>01.02.2022 07:46:12</t>
  </si>
  <si>
    <t>01.02.2022 07:46:13</t>
  </si>
  <si>
    <t>01.02.2022 07:46:48</t>
  </si>
  <si>
    <t>01.02.2022 07:46:49</t>
  </si>
  <si>
    <t>01.02.2022 07:46:51</t>
  </si>
  <si>
    <t>01.02.2022 07:47:07</t>
  </si>
  <si>
    <t>01.02.2022 07:47:24</t>
  </si>
  <si>
    <t>01.02.2022 07:47:25</t>
  </si>
  <si>
    <t>01.02.2022 07:47:30</t>
  </si>
  <si>
    <t>01.02.2022 07:47:31</t>
  </si>
  <si>
    <t>01.02.2022 07:47:43</t>
  </si>
  <si>
    <t>01.02.2022 07:47:45</t>
  </si>
  <si>
    <t>01.02.2022 07:47:46</t>
  </si>
  <si>
    <t>01.02.2022 07:47:52</t>
  </si>
  <si>
    <t>01.02.2022 07:47:54</t>
  </si>
  <si>
    <t>01.02.2022 07:47:57</t>
  </si>
  <si>
    <t>01.02.2022 07:47:58</t>
  </si>
  <si>
    <t>01.02.2022 07:48:37</t>
  </si>
  <si>
    <t>01.02.2022 07:48:39</t>
  </si>
  <si>
    <t>01.02.2022 07:48:53</t>
  </si>
  <si>
    <t>01.02.2022 07:48:55</t>
  </si>
  <si>
    <t>01.02.2022 07:49:53</t>
  </si>
  <si>
    <t>01.02.2022 07:49:55</t>
  </si>
  <si>
    <t>01.02.2022 07:49:56</t>
  </si>
  <si>
    <t>01.02.2022 07:49:58</t>
  </si>
  <si>
    <t>01.02.2022 07:49:59</t>
  </si>
  <si>
    <t>01.02.2022 07:50:01</t>
  </si>
  <si>
    <t>01.02.2022 07:50:26</t>
  </si>
  <si>
    <t>01.02.2022 07:51:05</t>
  </si>
  <si>
    <t>01.02.2022 07:51:07</t>
  </si>
  <si>
    <t>01.02.2022 07:51:10</t>
  </si>
  <si>
    <t>01.02.2022 07:52:38</t>
  </si>
  <si>
    <t>01.02.2022 07:52:40</t>
  </si>
  <si>
    <t>01.02.2022 07:52:41</t>
  </si>
  <si>
    <t>01.02.2022 07:52:43</t>
  </si>
  <si>
    <t>01.02.2022 07:52:44</t>
  </si>
  <si>
    <t>01.02.2022 07:53:52</t>
  </si>
  <si>
    <t>01.02.2022 07:53:53</t>
  </si>
  <si>
    <t>01.02.2022 07:54:11</t>
  </si>
  <si>
    <t>01.02.2022 07:54:13</t>
  </si>
  <si>
    <t>01.02.2022 07:54:20</t>
  </si>
  <si>
    <t>01.02.2022 07:54:22</t>
  </si>
  <si>
    <t>01.02.2022 07:55:01</t>
  </si>
  <si>
    <t>01.02.2022 07:55:02</t>
  </si>
  <si>
    <t>01.02.2022 07:55:04</t>
  </si>
  <si>
    <t>01.02.2022 07:55:20</t>
  </si>
  <si>
    <t>01.02.2022 07:55:22</t>
  </si>
  <si>
    <t>01.02.2022 07:56:01</t>
  </si>
  <si>
    <t>01.02.2022 07:56:02</t>
  </si>
  <si>
    <t>01.02.2022 07:56:07</t>
  </si>
  <si>
    <t>01.02.2022 07:56:08</t>
  </si>
  <si>
    <t>01.02.2022 07:56:43</t>
  </si>
  <si>
    <t>01.02.2022 07:56:44</t>
  </si>
  <si>
    <t>01.02.2022 07:56:47</t>
  </si>
  <si>
    <t>01.02.2022 07:56:49</t>
  </si>
  <si>
    <t>01.02.2022 07:56:50</t>
  </si>
  <si>
    <t>01.02.2022 07:57:08</t>
  </si>
  <si>
    <t>01.02.2022 07:57:10</t>
  </si>
  <si>
    <t>01.02.2022 07:57:11</t>
  </si>
  <si>
    <t>01.02.2022 07:57:13</t>
  </si>
  <si>
    <t>01.02.2022 07:57:32</t>
  </si>
  <si>
    <t>01.02.2022 07:57:34</t>
  </si>
  <si>
    <t>01.02.2022 07:57:38</t>
  </si>
  <si>
    <t>01.02.2022 07:58:35</t>
  </si>
  <si>
    <t>01.02.2022 07:58:37</t>
  </si>
  <si>
    <t>01.02.2022 07:58:40</t>
  </si>
  <si>
    <t>01.02.2022 07:59:25</t>
  </si>
  <si>
    <t>01.02.2022 07:59:29</t>
  </si>
  <si>
    <t>01.02.2022 07:59:31</t>
  </si>
  <si>
    <t>01.02.2022 07:59:44</t>
  </si>
  <si>
    <t>01.02.2022 07:59:50</t>
  </si>
  <si>
    <t>01.02.2022 07:59:52</t>
  </si>
  <si>
    <t>01.02.2022 07:59:53</t>
  </si>
  <si>
    <t>01.02.2022 07:59:55</t>
  </si>
  <si>
    <t>01.02.2022 07:59:56</t>
  </si>
  <si>
    <t>01.02.2022 08:00:01</t>
  </si>
  <si>
    <t>01.02.2022 08:00:02</t>
  </si>
  <si>
    <t>01.02.2022 08:00:25</t>
  </si>
  <si>
    <t>01.02.2022 08:00:26</t>
  </si>
  <si>
    <t>01.02.2022 08:00:28</t>
  </si>
  <si>
    <t>01.02.2022 08:01:07</t>
  </si>
  <si>
    <t>01.02.2022 08:01:08</t>
  </si>
  <si>
    <t>01.02.2022 08:01:10</t>
  </si>
  <si>
    <t>01.02.2022 08:01:13</t>
  </si>
  <si>
    <t>01.02.2022 08:01:14</t>
  </si>
  <si>
    <t>01.02.2022 08:01:16</t>
  </si>
  <si>
    <t>01.02.2022 08:01:17</t>
  </si>
  <si>
    <t>01.02.2022 08:01:19</t>
  </si>
  <si>
    <t>01.02.2022 08:01:20</t>
  </si>
  <si>
    <t>01.02.2022 08:01:25</t>
  </si>
  <si>
    <t>01.02.2022 08:01:26</t>
  </si>
  <si>
    <t>01.02.2022 08:01:28</t>
  </si>
  <si>
    <t>01.02.2022 08:01:29</t>
  </si>
  <si>
    <t>01.02.2022 08:01:31</t>
  </si>
  <si>
    <t>01.02.2022 08:01:35</t>
  </si>
  <si>
    <t>01.02.2022 08:01:50</t>
  </si>
  <si>
    <t>01.02.2022 08:01:58</t>
  </si>
  <si>
    <t>01.02.2022 08:02:08</t>
  </si>
  <si>
    <t>01.02.2022 08:02:10</t>
  </si>
  <si>
    <t>01.02.2022 08:02:11</t>
  </si>
  <si>
    <t>01.02.2022 08:02:13</t>
  </si>
  <si>
    <t>01.02.2022 08:02:14</t>
  </si>
  <si>
    <t>01.02.2022 08:02:16</t>
  </si>
  <si>
    <t>01.02.2022 08:02:28</t>
  </si>
  <si>
    <t>01.02.2022 08:02:29</t>
  </si>
  <si>
    <t>01.02.2022 08:02:43</t>
  </si>
  <si>
    <t>01.02.2022 08:02:44</t>
  </si>
  <si>
    <t>01.02.2022 08:02:49</t>
  </si>
  <si>
    <t>01.02.2022 08:02:50</t>
  </si>
  <si>
    <t>01.02.2022 08:03:10</t>
  </si>
  <si>
    <t>01.02.2022 08:03:28</t>
  </si>
  <si>
    <t>01.02.2022 08:03:29</t>
  </si>
  <si>
    <t>01.02.2022 08:04:40</t>
  </si>
  <si>
    <t>01.02.2022 08:04:41</t>
  </si>
  <si>
    <t>01.02.2022 08:04:59</t>
  </si>
  <si>
    <t>01.02.2022 08:05:01</t>
  </si>
  <si>
    <t>01.02.2022 08:05:04</t>
  </si>
  <si>
    <t>01.02.2022 08:05:05</t>
  </si>
  <si>
    <t>01.02.2022 08:05:13</t>
  </si>
  <si>
    <t>01.02.2022 08:05:14</t>
  </si>
  <si>
    <t>01.02.2022 08:05:22</t>
  </si>
  <si>
    <t>01.02.2022 08:05:23</t>
  </si>
  <si>
    <t>01.02.2022 08:05:25</t>
  </si>
  <si>
    <t>01.02.2022 08:05:26</t>
  </si>
  <si>
    <t>01.02.2022 08:05:50</t>
  </si>
  <si>
    <t>01.02.2022 08:05:52</t>
  </si>
  <si>
    <t>01.02.2022 08:05:53</t>
  </si>
  <si>
    <t>01.02.2022 08:05:55</t>
  </si>
  <si>
    <t>01.02.2022 08:06:02</t>
  </si>
  <si>
    <t>01.02.2022 08:06:19</t>
  </si>
  <si>
    <t>01.02.2022 08:06:20</t>
  </si>
  <si>
    <t>01.02.2022 08:06:35</t>
  </si>
  <si>
    <t>01.02.2022 08:06:37</t>
  </si>
  <si>
    <t>01.02.2022 08:06:58</t>
  </si>
  <si>
    <t>01.02.2022 08:06:59</t>
  </si>
  <si>
    <t>01.02.2022 08:07:01</t>
  </si>
  <si>
    <t>01.02.2022 08:07:47</t>
  </si>
  <si>
    <t>01.02.2022 08:07:49</t>
  </si>
  <si>
    <t>01.02.2022 08:07:59</t>
  </si>
  <si>
    <t>01.02.2022 08:08:01</t>
  </si>
  <si>
    <t>01.02.2022 08:08:25</t>
  </si>
  <si>
    <t>01.02.2022 08:08:26</t>
  </si>
  <si>
    <t>01.02.2022 08:08:28</t>
  </si>
  <si>
    <t>01.02.2022 08:08:37</t>
  </si>
  <si>
    <t>01.02.2022 08:08:40</t>
  </si>
  <si>
    <t>01.02.2022 08:08:41</t>
  </si>
  <si>
    <t>01.02.2022 08:08:43</t>
  </si>
  <si>
    <t>01.02.2022 08:08:44</t>
  </si>
  <si>
    <t>01.02.2022 08:09:22</t>
  </si>
  <si>
    <t>01.02.2022 08:09:25</t>
  </si>
  <si>
    <t>01.02.2022 08:09:26</t>
  </si>
  <si>
    <t>01.02.2022 08:09:28</t>
  </si>
  <si>
    <t>01.02.2022 08:09:29</t>
  </si>
  <si>
    <t>01.02.2022 08:13:17</t>
  </si>
  <si>
    <t>01.02.2022 08:13:19</t>
  </si>
  <si>
    <t>01.02.2022 08:13:20</t>
  </si>
  <si>
    <t>01.02.2022 08:13:38</t>
  </si>
  <si>
    <t>01.02.2022 08:13:40</t>
  </si>
  <si>
    <t>01.02.2022 08:13:41</t>
  </si>
  <si>
    <t>01.02.2022 08:13:53</t>
  </si>
  <si>
    <t>01.02.2022 08:13:55</t>
  </si>
  <si>
    <t>01.02.2022 08:13:56</t>
  </si>
  <si>
    <t>01.02.2022 08:14:01</t>
  </si>
  <si>
    <t>01.02.2022 08:14:04</t>
  </si>
  <si>
    <t>01.02.2022 08:14:05</t>
  </si>
  <si>
    <t>01.02.2022 08:14:11</t>
  </si>
  <si>
    <t>01.02.2022 08:14:13</t>
  </si>
  <si>
    <t>01.02.2022 08:14:41</t>
  </si>
  <si>
    <t>01.02.2022 08:14:43</t>
  </si>
  <si>
    <t>01.02.2022 08:14:46</t>
  </si>
  <si>
    <t>01.02.2022 08:14:47</t>
  </si>
  <si>
    <t>01.02.2022 08:14:49</t>
  </si>
  <si>
    <t>01.02.2022 08:15:01</t>
  </si>
  <si>
    <t>01.02.2022 08:15:44</t>
  </si>
  <si>
    <t>01.02.2022 08:15:49</t>
  </si>
  <si>
    <t>01.02.2022 08:15:50</t>
  </si>
  <si>
    <t>01.02.2022 08:16:08</t>
  </si>
  <si>
    <t>01.02.2022 08:16:14</t>
  </si>
  <si>
    <t>01.02.2022 08:18:08</t>
  </si>
  <si>
    <t>01.02.2022 08:18:10</t>
  </si>
  <si>
    <t>01.02.2022 08:18:11</t>
  </si>
  <si>
    <t>01.02.2022 08:18:13</t>
  </si>
  <si>
    <t>01.02.2022 08:19:40</t>
  </si>
  <si>
    <t>01.02.2022 08:19:41</t>
  </si>
  <si>
    <t>01.02.2022 08:19:59</t>
  </si>
  <si>
    <t>01.02.2022 08:20:01</t>
  </si>
  <si>
    <t>01.02.2022 08:20:04</t>
  </si>
  <si>
    <t>01.02.2022 08:20:08</t>
  </si>
  <si>
    <t>01.02.2022 08:20:10</t>
  </si>
  <si>
    <t>01.02.2022 08:20:55</t>
  </si>
  <si>
    <t>01.02.2022 08:20:56</t>
  </si>
  <si>
    <t>01.02.2022 08:20:58</t>
  </si>
  <si>
    <t>01.02.2022 08:20:59</t>
  </si>
  <si>
    <t>01.02.2022 08:21:01</t>
  </si>
  <si>
    <t>01.02.2022 08:21:02</t>
  </si>
  <si>
    <t>01.02.2022 08:23:31</t>
  </si>
  <si>
    <t>01.02.2022 08:23:32</t>
  </si>
  <si>
    <t>01.02.2022 08:23:53</t>
  </si>
  <si>
    <t>01.02.2022 08:23:54</t>
  </si>
  <si>
    <t>01.02.2022 08:23:56</t>
  </si>
  <si>
    <t>01.02.2022 08:23:57</t>
  </si>
  <si>
    <t>01.02.2022 08:25:06</t>
  </si>
  <si>
    <t>01.02.2022 08:25:08</t>
  </si>
  <si>
    <t>01.02.2022 08:25:09</t>
  </si>
  <si>
    <t>01.02.2022 08:25:12</t>
  </si>
  <si>
    <t>01.02.2022 08:25:24</t>
  </si>
  <si>
    <t>01.02.2022 08:25:29</t>
  </si>
  <si>
    <t>01.02.2022 08:25:30</t>
  </si>
  <si>
    <t>01.02.2022 08:25:35</t>
  </si>
  <si>
    <t>01.02.2022 08:25:36</t>
  </si>
  <si>
    <t>01.02.2022 08:25:39</t>
  </si>
  <si>
    <t>01.02.2022 08:25:41</t>
  </si>
  <si>
    <t>01.02.2022 08:26:44</t>
  </si>
  <si>
    <t>01.02.2022 08:26:45</t>
  </si>
  <si>
    <t>01.02.2022 08:26:47</t>
  </si>
  <si>
    <t>01.02.2022 08:27:50</t>
  </si>
  <si>
    <t>01.02.2022 08:28:21</t>
  </si>
  <si>
    <t>01.02.2022 08:28:23</t>
  </si>
  <si>
    <t>01.02.2022 08:28:26</t>
  </si>
  <si>
    <t>01.02.2022 08:28:51</t>
  </si>
  <si>
    <t>01.02.2022 08:28:53</t>
  </si>
  <si>
    <t>01.02.2022 08:28:54</t>
  </si>
  <si>
    <t>01.02.2022 08:28:56</t>
  </si>
  <si>
    <t>01.02.2022 08:28:57</t>
  </si>
  <si>
    <t>01.02.2022 08:29:09</t>
  </si>
  <si>
    <t>01.02.2022 08:29:14</t>
  </si>
  <si>
    <t>01.02.2022 08:30:32</t>
  </si>
  <si>
    <t>01.02.2022 08:30:33</t>
  </si>
  <si>
    <t>01.02.2022 08:31:00</t>
  </si>
  <si>
    <t>01.02.2022 08:31:02</t>
  </si>
  <si>
    <t>01.02.2022 08:31:03</t>
  </si>
  <si>
    <t>01.02.2022 08:31:05</t>
  </si>
  <si>
    <t>01.02.2022 08:31:06</t>
  </si>
  <si>
    <t>01.02.2022 08:31:08</t>
  </si>
  <si>
    <t>01.02.2022 08:31:09</t>
  </si>
  <si>
    <t>01.02.2022 08:31:32</t>
  </si>
  <si>
    <t>01.02.2022 08:31:36</t>
  </si>
  <si>
    <t>01.02.2022 08:31:38</t>
  </si>
  <si>
    <t>01.02.2022 08:31:39</t>
  </si>
  <si>
    <t>01.02.2022 08:32:29</t>
  </si>
  <si>
    <t>01.02.2022 08:32:30</t>
  </si>
  <si>
    <t>01.02.2022 08:32:50</t>
  </si>
  <si>
    <t>01.02.2022 08:32:54</t>
  </si>
  <si>
    <t>01.02.2022 08:32:58</t>
  </si>
  <si>
    <t>01.02.2022 08:33:03</t>
  </si>
  <si>
    <t>01.02.2022 08:33:04</t>
  </si>
  <si>
    <t>01.02.2022 08:33:06</t>
  </si>
  <si>
    <t>01.02.2022 08:33:42</t>
  </si>
  <si>
    <t>01.02.2022 08:33:43</t>
  </si>
  <si>
    <t>01.02.2022 08:33:46</t>
  </si>
  <si>
    <t>01.02.2022 08:33:49</t>
  </si>
  <si>
    <t>01.02.2022 08:33:51</t>
  </si>
  <si>
    <t>01.02.2022 08:33:58</t>
  </si>
  <si>
    <t>01.02.2022 08:34:00</t>
  </si>
  <si>
    <t>01.02.2022 08:34:03</t>
  </si>
  <si>
    <t>01.02.2022 08:34:04</t>
  </si>
  <si>
    <t>01.02.2022 08:34:58</t>
  </si>
  <si>
    <t>01.02.2022 08:36:37</t>
  </si>
  <si>
    <t>01.02.2022 08:37:58</t>
  </si>
  <si>
    <t>01.02.2022 08:38:00</t>
  </si>
  <si>
    <t>01.02.2022 08:38:01</t>
  </si>
  <si>
    <t>01.02.2022 08:38:31</t>
  </si>
  <si>
    <t>01.02.2022 08:38:33</t>
  </si>
  <si>
    <t>01.02.2022 08:38:34</t>
  </si>
  <si>
    <t>01.02.2022 08:38:36</t>
  </si>
  <si>
    <t>01.02.2022 08:38:37</t>
  </si>
  <si>
    <t>01.02.2022 08:38:39</t>
  </si>
  <si>
    <t>01.02.2022 08:39:33</t>
  </si>
  <si>
    <t>01.02.2022 08:39:34</t>
  </si>
  <si>
    <t>01.02.2022 08:39:36</t>
  </si>
  <si>
    <t>01.02.2022 08:39:37</t>
  </si>
  <si>
    <t>01.02.2022 08:40:07</t>
  </si>
  <si>
    <t>01.02.2022 08:40:09</t>
  </si>
  <si>
    <t>01.02.2022 08:40:10</t>
  </si>
  <si>
    <t>01.02.2022 08:41:06</t>
  </si>
  <si>
    <t>01.02.2022 08:41:19</t>
  </si>
  <si>
    <t>01.02.2022 08:41:25</t>
  </si>
  <si>
    <t>01.02.2022 08:41:27</t>
  </si>
  <si>
    <t>01.02.2022 08:41:33</t>
  </si>
  <si>
    <t>01.02.2022 08:41:34</t>
  </si>
  <si>
    <t>01.02.2022 08:41:36</t>
  </si>
  <si>
    <t>01.02.2022 08:41:37</t>
  </si>
  <si>
    <t>01.02.2022 08:41:39</t>
  </si>
  <si>
    <t>01.02.2022 08:41:42</t>
  </si>
  <si>
    <t>01.02.2022 08:41:49</t>
  </si>
  <si>
    <t>01.02.2022 08:41:51</t>
  </si>
  <si>
    <t>01.02.2022 08:41:52</t>
  </si>
  <si>
    <t>01.02.2022 08:42:15</t>
  </si>
  <si>
    <t>01.02.2022 08:42:16</t>
  </si>
  <si>
    <t>01.02.2022 08:42:49</t>
  </si>
  <si>
    <t>01.02.2022 08:42:51</t>
  </si>
  <si>
    <t>01.02.2022 08:43:16</t>
  </si>
  <si>
    <t>01.02.2022 08:43:18</t>
  </si>
  <si>
    <t>01.02.2022 08:43:25</t>
  </si>
  <si>
    <t>01.02.2022 08:43:28</t>
  </si>
  <si>
    <t>01.02.2022 08:43:31</t>
  </si>
  <si>
    <t>01.02.2022 08:44:00</t>
  </si>
  <si>
    <t>01.02.2022 08:44:01</t>
  </si>
  <si>
    <t>01.02.2022 08:44:06</t>
  </si>
  <si>
    <t>01.02.2022 08:44:07</t>
  </si>
  <si>
    <t>01.02.2022 08:44:10</t>
  </si>
  <si>
    <t>01.02.2022 08:44:12</t>
  </si>
  <si>
    <t>01.02.2022 08:44:18</t>
  </si>
  <si>
    <t>01.02.2022 08:44:19</t>
  </si>
  <si>
    <t>01.02.2022 08:44:21</t>
  </si>
  <si>
    <t>01.02.2022 08:44:22</t>
  </si>
  <si>
    <t>01.02.2022 08:44:34</t>
  </si>
  <si>
    <t>01.02.2022 08:44:36</t>
  </si>
  <si>
    <t>01.02.2022 08:44:40</t>
  </si>
  <si>
    <t>01.02.2022 08:44:42</t>
  </si>
  <si>
    <t>01.02.2022 08:45:45</t>
  </si>
  <si>
    <t>01.02.2022 08:46:42</t>
  </si>
  <si>
    <t>01.02.2022 08:46:43</t>
  </si>
  <si>
    <t>01.02.2022 08:46:45</t>
  </si>
  <si>
    <t>01.02.2022 08:46:46</t>
  </si>
  <si>
    <t>01.02.2022 08:47:27</t>
  </si>
  <si>
    <t>01.02.2022 08:47:28</t>
  </si>
  <si>
    <t>01.02.2022 08:47:42</t>
  </si>
  <si>
    <t>01.02.2022 08:47:54</t>
  </si>
  <si>
    <t>01.02.2022 08:47:55</t>
  </si>
  <si>
    <t>01.02.2022 08:47:58</t>
  </si>
  <si>
    <t>01.02.2022 08:48:00</t>
  </si>
  <si>
    <t>01.02.2022 08:48:01</t>
  </si>
  <si>
    <t>01.02.2022 08:48:21</t>
  </si>
  <si>
    <t>01.02.2022 08:48:22</t>
  </si>
  <si>
    <t>01.02.2022 08:48:25</t>
  </si>
  <si>
    <t>01.02.2022 08:48:46</t>
  </si>
  <si>
    <t>01.02.2022 08:48:48</t>
  </si>
  <si>
    <t>01.02.2022 08:49:24</t>
  </si>
  <si>
    <t>01.02.2022 08:49:25</t>
  </si>
  <si>
    <t>01.02.2022 08:50:12</t>
  </si>
  <si>
    <t>01.02.2022 08:50:13</t>
  </si>
  <si>
    <t>01.02.2022 08:50:15</t>
  </si>
  <si>
    <t>01.02.2022 08:50:16</t>
  </si>
  <si>
    <t>01.02.2022 08:50:18</t>
  </si>
  <si>
    <t>01.02.2022 08:50:21</t>
  </si>
  <si>
    <t>01.02.2022 08:50:30</t>
  </si>
  <si>
    <t>01.02.2022 08:50:31</t>
  </si>
  <si>
    <t>01.02.2022 08:51:37</t>
  </si>
  <si>
    <t>01.02.2022 08:51:39</t>
  </si>
  <si>
    <t>01.02.2022 08:51:40</t>
  </si>
  <si>
    <t>01.02.2022 08:52:24</t>
  </si>
  <si>
    <t>01.02.2022 08:52:25</t>
  </si>
  <si>
    <t>01.02.2022 08:52:28</t>
  </si>
  <si>
    <t>01.02.2022 08:52:48</t>
  </si>
  <si>
    <t>01.02.2022 08:52:51</t>
  </si>
  <si>
    <t>01.02.2022 08:53:03</t>
  </si>
  <si>
    <t>01.02.2022 08:53:07</t>
  </si>
  <si>
    <t>01.02.2022 08:53:09</t>
  </si>
  <si>
    <t>01.02.2022 08:53:10</t>
  </si>
  <si>
    <t>01.02.2022 08:53:34</t>
  </si>
  <si>
    <t>01.02.2022 08:53:39</t>
  </si>
  <si>
    <t>01.02.2022 08:54:40</t>
  </si>
  <si>
    <t>01.02.2022 08:54:42</t>
  </si>
  <si>
    <t>01.02.2022 08:54:43</t>
  </si>
  <si>
    <t>01.02.2022 08:56:13</t>
  </si>
  <si>
    <t>01.02.2022 08:56:15</t>
  </si>
  <si>
    <t>01.02.2022 08:56:16</t>
  </si>
  <si>
    <t>01.02.2022 08:56:36</t>
  </si>
  <si>
    <t>01.02.2022 08:56:37</t>
  </si>
  <si>
    <t>01.02.2022 08:56:39</t>
  </si>
  <si>
    <t>01.02.2022 08:56:40</t>
  </si>
  <si>
    <t>01.02.2022 08:57:19</t>
  </si>
  <si>
    <t>01.02.2022 08:57:21</t>
  </si>
  <si>
    <t>01.02.2022 08:57:22</t>
  </si>
  <si>
    <t>01.02.2022 08:57:25</t>
  </si>
  <si>
    <t>01.02.2022 08:57:40</t>
  </si>
  <si>
    <t>01.02.2022 08:57:42</t>
  </si>
  <si>
    <t>01.02.2022 08:57:48</t>
  </si>
  <si>
    <t>01.02.2022 08:57:49</t>
  </si>
  <si>
    <t>01.02.2022 08:58:34</t>
  </si>
  <si>
    <t>01.02.2022 08:58:39</t>
  </si>
  <si>
    <t>01.02.2022 08:58:40</t>
  </si>
  <si>
    <t>01.02.2022 08:58:42</t>
  </si>
  <si>
    <t>01.02.2022 08:59:03</t>
  </si>
  <si>
    <t>01.02.2022 08:59:04</t>
  </si>
  <si>
    <t>01.02.2022 08:59:06</t>
  </si>
  <si>
    <t>01.02.2022 08:59:07</t>
  </si>
  <si>
    <t>01.02.2022 08:59:19</t>
  </si>
  <si>
    <t>01.02.2022 08:59:21</t>
  </si>
  <si>
    <t>01.02.2022 08:59:22</t>
  </si>
  <si>
    <t>01.02.2022 08:59:24</t>
  </si>
  <si>
    <t>01.02.2022 08:59:25</t>
  </si>
  <si>
    <t>01.02.2022 09:00:22</t>
  </si>
  <si>
    <t>01.02.2022 09:00:27</t>
  </si>
  <si>
    <t>01.02.2022 09:00:33</t>
  </si>
  <si>
    <t>01.02.2022 09:00:34</t>
  </si>
  <si>
    <t>01.02.2022 09:00:42</t>
  </si>
  <si>
    <t>01.02.2022 09:00:43</t>
  </si>
  <si>
    <t>01.02.2022 09:00:45</t>
  </si>
  <si>
    <t>01.02.2022 09:00:46</t>
  </si>
  <si>
    <t>01.02.2022 09:01:01</t>
  </si>
  <si>
    <t>01.02.2022 09:01:03</t>
  </si>
  <si>
    <t>01.02.2022 09:01:09</t>
  </si>
  <si>
    <t>01.02.2022 09:01:10</t>
  </si>
  <si>
    <t>01.02.2022 09:01:12</t>
  </si>
  <si>
    <t>01.02.2022 09:01:13</t>
  </si>
  <si>
    <t>01.02.2022 09:01:15</t>
  </si>
  <si>
    <t>01.02.2022 09:01:45</t>
  </si>
  <si>
    <t>01.02.2022 09:01:46</t>
  </si>
  <si>
    <t>01.02.2022 09:01:48</t>
  </si>
  <si>
    <t>01.02.2022 09:01:51</t>
  </si>
  <si>
    <t>01.02.2022 09:01:52</t>
  </si>
  <si>
    <t>01.02.2022 09:01:54</t>
  </si>
  <si>
    <t>01.02.2022 09:01:55</t>
  </si>
  <si>
    <t>01.02.2022 09:02:06</t>
  </si>
  <si>
    <t>01.02.2022 09:02:18</t>
  </si>
  <si>
    <t>01.02.2022 09:02:19</t>
  </si>
  <si>
    <t>01.02.2022 09:02:21</t>
  </si>
  <si>
    <t>01.02.2022 09:02:24</t>
  </si>
  <si>
    <t>01.02.2022 09:03:10</t>
  </si>
  <si>
    <t>01.02.2022 09:03:12</t>
  </si>
  <si>
    <t>01.02.2022 09:03:42</t>
  </si>
  <si>
    <t>01.02.2022 09:03:43</t>
  </si>
  <si>
    <t>01.02.2022 09:03:45</t>
  </si>
  <si>
    <t>01.02.2022 09:04:18</t>
  </si>
  <si>
    <t>01.02.2022 09:04:19</t>
  </si>
  <si>
    <t>01.02.2022 09:04:21</t>
  </si>
  <si>
    <t>01.02.2022 09:04:39</t>
  </si>
  <si>
    <t>01.02.2022 09:06:00</t>
  </si>
  <si>
    <t>01.02.2022 09:06:01</t>
  </si>
  <si>
    <t>01.02.2022 09:06:09</t>
  </si>
  <si>
    <t>01.02.2022 09:06:22</t>
  </si>
  <si>
    <t>01.02.2022 09:06:24</t>
  </si>
  <si>
    <t>01.02.2022 09:06:25</t>
  </si>
  <si>
    <t>01.02.2022 09:06:27</t>
  </si>
  <si>
    <t>01.02.2022 09:06:28</t>
  </si>
  <si>
    <t>01.02.2022 09:06:30</t>
  </si>
  <si>
    <t>01.02.2022 09:06:34</t>
  </si>
  <si>
    <t>01.02.2022 09:07:05</t>
  </si>
  <si>
    <t>01.02.2022 09:07:07</t>
  </si>
  <si>
    <t>01.02.2022 09:07:08</t>
  </si>
  <si>
    <t>01.02.2022 09:07:10</t>
  </si>
  <si>
    <t>01.02.2022 09:07:11</t>
  </si>
  <si>
    <t>01.02.2022 09:07:13</t>
  </si>
  <si>
    <t>01.02.2022 09:07:14</t>
  </si>
  <si>
    <t>01.02.2022 09:07:16</t>
  </si>
  <si>
    <t>01.02.2022 09:07:17</t>
  </si>
  <si>
    <t>01.02.2022 09:07:19</t>
  </si>
  <si>
    <t>01.02.2022 09:07:20</t>
  </si>
  <si>
    <t>01.02.2022 09:07:22</t>
  </si>
  <si>
    <t>01.02.2022 09:07:23</t>
  </si>
  <si>
    <t>01.02.2022 09:07:28</t>
  </si>
  <si>
    <t>01.02.2022 09:07:29</t>
  </si>
  <si>
    <t>01.02.2022 09:08:32</t>
  </si>
  <si>
    <t>01.02.2022 09:08:34</t>
  </si>
  <si>
    <t>01.02.2022 09:08:35</t>
  </si>
  <si>
    <t>01.02.2022 09:10:07</t>
  </si>
  <si>
    <t>01.02.2022 09:10:10</t>
  </si>
  <si>
    <t>01.02.2022 09:10:11</t>
  </si>
  <si>
    <t>01.02.2022 09:10:37</t>
  </si>
  <si>
    <t>01.02.2022 09:10:40</t>
  </si>
  <si>
    <t>01.02.2022 09:10:41</t>
  </si>
  <si>
    <t>01.02.2022 09:10:50</t>
  </si>
  <si>
    <t>01.02.2022 09:10:52</t>
  </si>
  <si>
    <t>01.02.2022 09:10:56</t>
  </si>
  <si>
    <t>01.02.2022 09:10:58</t>
  </si>
  <si>
    <t>01.02.2022 09:10:59</t>
  </si>
  <si>
    <t>01.02.2022 09:11:02</t>
  </si>
  <si>
    <t>01.02.2022 09:12:56</t>
  </si>
  <si>
    <t>01.02.2022 09:12:58</t>
  </si>
  <si>
    <t>01.02.2022 09:13:22</t>
  </si>
  <si>
    <t>01.02.2022 09:13:31</t>
  </si>
  <si>
    <t>01.02.2022 09:13:34</t>
  </si>
  <si>
    <t>01.02.2022 09:13:35</t>
  </si>
  <si>
    <t>01.02.2022 09:13:37</t>
  </si>
  <si>
    <t>01.02.2022 09:13:49</t>
  </si>
  <si>
    <t>01.02.2022 09:13:50</t>
  </si>
  <si>
    <t>01.02.2022 09:13:52</t>
  </si>
  <si>
    <t>01.02.2022 09:13:53</t>
  </si>
  <si>
    <t>01.02.2022 09:14:01</t>
  </si>
  <si>
    <t>01.02.2022 09:14:40</t>
  </si>
  <si>
    <t>01.02.2022 09:14:41</t>
  </si>
  <si>
    <t>01.02.2022 09:14:43</t>
  </si>
  <si>
    <t>01.02.2022 09:15:56</t>
  </si>
  <si>
    <t>01.02.2022 09:15:58</t>
  </si>
  <si>
    <t>01.02.2022 09:15:59</t>
  </si>
  <si>
    <t>01.02.2022 09:16:34</t>
  </si>
  <si>
    <t>01.02.2022 09:16:35</t>
  </si>
  <si>
    <t>01.02.2022 09:16:38</t>
  </si>
  <si>
    <t>01.02.2022 09:16:44</t>
  </si>
  <si>
    <t>01.02.2022 09:16:46</t>
  </si>
  <si>
    <t>01.02.2022 09:16:59</t>
  </si>
  <si>
    <t>01.02.2022 09:17:01</t>
  </si>
  <si>
    <t>01.02.2022 09:17:25</t>
  </si>
  <si>
    <t>01.02.2022 09:17:26</t>
  </si>
  <si>
    <t>01.02.2022 09:17:28</t>
  </si>
  <si>
    <t>01.02.2022 09:17:29</t>
  </si>
  <si>
    <t>01.02.2022 09:17:31</t>
  </si>
  <si>
    <t>01.02.2022 09:17:32</t>
  </si>
  <si>
    <t>01.02.2022 09:17:47</t>
  </si>
  <si>
    <t>01.02.2022 09:17:49</t>
  </si>
  <si>
    <t>01.02.2022 09:17:50</t>
  </si>
  <si>
    <t>01.02.2022 09:17:52</t>
  </si>
  <si>
    <t>01.02.2022 09:17:53</t>
  </si>
  <si>
    <t>01.02.2022 09:17:55</t>
  </si>
  <si>
    <t>01.02.2022 09:17:56</t>
  </si>
  <si>
    <t>01.02.2022 09:17:58</t>
  </si>
  <si>
    <t>01.02.2022 09:17:59</t>
  </si>
  <si>
    <t>01.02.2022 09:18:01</t>
  </si>
  <si>
    <t>01.02.2022 09:18:02</t>
  </si>
  <si>
    <t>01.02.2022 09:18:07</t>
  </si>
  <si>
    <t>01.02.2022 09:18:08</t>
  </si>
  <si>
    <t>01.02.2022 09:19:01</t>
  </si>
  <si>
    <t>01.02.2022 09:19:04</t>
  </si>
  <si>
    <t>01.02.2022 09:19:05</t>
  </si>
  <si>
    <t>01.02.2022 09:19:17</t>
  </si>
  <si>
    <t>01.02.2022 09:19:19</t>
  </si>
  <si>
    <t>01.02.2022 09:19:20</t>
  </si>
  <si>
    <t>01.02.2022 09:19:49</t>
  </si>
  <si>
    <t>01.02.2022 09:19:50</t>
  </si>
  <si>
    <t>01.02.2022 09:19:53</t>
  </si>
  <si>
    <t>01.02.2022 09:19:55</t>
  </si>
  <si>
    <t>01.02.2022 09:20:14</t>
  </si>
  <si>
    <t>01.02.2022 09:20:16</t>
  </si>
  <si>
    <t>01.02.2022 09:20:47</t>
  </si>
  <si>
    <t>01.02.2022 09:20:53</t>
  </si>
  <si>
    <t>01.02.2022 09:20:54</t>
  </si>
  <si>
    <t>01.02.2022 09:21:20</t>
  </si>
  <si>
    <t>01.02.2022 09:21:21</t>
  </si>
  <si>
    <t>01.02.2022 09:22:42</t>
  </si>
  <si>
    <t>01.02.2022 09:22:44</t>
  </si>
  <si>
    <t>01.02.2022 09:22:59</t>
  </si>
  <si>
    <t>01.02.2022 09:23:00</t>
  </si>
  <si>
    <t>01.02.2022 09:23:03</t>
  </si>
  <si>
    <t>01.02.2022 09:23:05</t>
  </si>
  <si>
    <t>01.02.2022 09:23:06</t>
  </si>
  <si>
    <t>01.02.2022 09:23:08</t>
  </si>
  <si>
    <t>01.02.2022 09:23:33</t>
  </si>
  <si>
    <t>01.02.2022 09:23:35</t>
  </si>
  <si>
    <t>01.02.2022 09:23:36</t>
  </si>
  <si>
    <t>01.02.2022 09:23:42</t>
  </si>
  <si>
    <t>01.02.2022 09:23:45</t>
  </si>
  <si>
    <t>01.02.2022 09:23:47</t>
  </si>
  <si>
    <t>01.02.2022 09:23:48</t>
  </si>
  <si>
    <t>01.02.2022 09:23:50</t>
  </si>
  <si>
    <t>01.02.2022 09:23:51</t>
  </si>
  <si>
    <t>01.02.2022 09:23:53</t>
  </si>
  <si>
    <t>01.02.2022 09:24:05</t>
  </si>
  <si>
    <t>01.02.2022 09:24:06</t>
  </si>
  <si>
    <t>01.02.2022 09:24:08</t>
  </si>
  <si>
    <t>01.02.2022 09:24:09</t>
  </si>
  <si>
    <t>01.02.2022 09:24:11</t>
  </si>
  <si>
    <t>01.02.2022 09:24:38</t>
  </si>
  <si>
    <t>01.02.2022 09:24:39</t>
  </si>
  <si>
    <t>01.02.2022 09:24:41</t>
  </si>
  <si>
    <t>01.02.2022 09:25:00</t>
  </si>
  <si>
    <t>01.02.2022 09:25:02</t>
  </si>
  <si>
    <t>01.02.2022 09:25:05</t>
  </si>
  <si>
    <t>01.02.2022 09:25:06</t>
  </si>
  <si>
    <t>01.02.2022 09:25:08</t>
  </si>
  <si>
    <t>01.02.2022 09:25:41</t>
  </si>
  <si>
    <t>01.02.2022 09:25:45</t>
  </si>
  <si>
    <t>01.02.2022 09:25:48</t>
  </si>
  <si>
    <t>01.02.2022 09:25:51</t>
  </si>
  <si>
    <t>01.02.2022 09:26:00</t>
  </si>
  <si>
    <t>01.02.2022 09:26:08</t>
  </si>
  <si>
    <t>01.02.2022 09:27:42</t>
  </si>
  <si>
    <t>01.02.2022 09:27:48</t>
  </si>
  <si>
    <t>01.02.2022 09:27:50</t>
  </si>
  <si>
    <t>01.02.2022 09:28:27</t>
  </si>
  <si>
    <t>01.02.2022 09:28:29</t>
  </si>
  <si>
    <t>01.02.2022 09:28:32</t>
  </si>
  <si>
    <t>01.02.2022 09:28:33</t>
  </si>
  <si>
    <t>01.02.2022 09:28:35</t>
  </si>
  <si>
    <t>01.02.2022 09:28:54</t>
  </si>
  <si>
    <t>01.02.2022 09:28:56</t>
  </si>
  <si>
    <t>01.02.2022 09:29:41</t>
  </si>
  <si>
    <t>01.02.2022 09:29:42</t>
  </si>
  <si>
    <t>01.02.2022 09:30:17</t>
  </si>
  <si>
    <t>01.02.2022 09:30:18</t>
  </si>
  <si>
    <t>01.02.2022 09:30:20</t>
  </si>
  <si>
    <t>01.02.2022 09:30:21</t>
  </si>
  <si>
    <t>01.02.2022 09:30:23</t>
  </si>
  <si>
    <t>01.02.2022 09:30:24</t>
  </si>
  <si>
    <t>01.02.2022 09:30:26</t>
  </si>
  <si>
    <t>01.02.2022 09:30:27</t>
  </si>
  <si>
    <t>01.02.2022 09:30:41</t>
  </si>
  <si>
    <t>01.02.2022 09:30:45</t>
  </si>
  <si>
    <t>01.02.2022 09:30:47</t>
  </si>
  <si>
    <t>01.02.2022 09:31:29</t>
  </si>
  <si>
    <t>01.02.2022 09:31:30</t>
  </si>
  <si>
    <t>01.02.2022 09:32:05</t>
  </si>
  <si>
    <t>01.02.2022 09:32:06</t>
  </si>
  <si>
    <t>01.02.2022 09:32:08</t>
  </si>
  <si>
    <t>01.02.2022 09:32:20</t>
  </si>
  <si>
    <t>01.02.2022 09:32:21</t>
  </si>
  <si>
    <t>01.02.2022 09:32:24</t>
  </si>
  <si>
    <t>01.02.2022 09:32:26</t>
  </si>
  <si>
    <t>01.02.2022 09:32:51</t>
  </si>
  <si>
    <t>01.02.2022 09:32:54</t>
  </si>
  <si>
    <t>01.02.2022 09:32:56</t>
  </si>
  <si>
    <t>01.02.2022 09:33:15</t>
  </si>
  <si>
    <t>01.02.2022 09:33:17</t>
  </si>
  <si>
    <t>01.02.2022 09:33:18</t>
  </si>
  <si>
    <t>01.02.2022 09:33:21</t>
  </si>
  <si>
    <t>01.02.2022 09:33:23</t>
  </si>
  <si>
    <t>01.02.2022 09:33:57</t>
  </si>
  <si>
    <t>01.02.2022 09:34:45</t>
  </si>
  <si>
    <t>01.02.2022 09:34:47</t>
  </si>
  <si>
    <t>01.02.2022 09:34:53</t>
  </si>
  <si>
    <t>01.02.2022 09:35:00</t>
  </si>
  <si>
    <t>01.02.2022 09:35:02</t>
  </si>
  <si>
    <t>01.02.2022 09:35:08</t>
  </si>
  <si>
    <t>01.02.2022 09:35:09</t>
  </si>
  <si>
    <t>01.02.2022 09:35:32</t>
  </si>
  <si>
    <t>01.02.2022 09:35:33</t>
  </si>
  <si>
    <t>01.02.2022 09:35:35</t>
  </si>
  <si>
    <t>01.02.2022 09:35:36</t>
  </si>
  <si>
    <t>01.02.2022 09:35:38</t>
  </si>
  <si>
    <t>01.02.2022 09:35:56</t>
  </si>
  <si>
    <t>01.02.2022 09:36:12</t>
  </si>
  <si>
    <t>01.02.2022 09:36:14</t>
  </si>
  <si>
    <t>01.02.2022 09:36:15</t>
  </si>
  <si>
    <t>01.02.2022 09:36:17</t>
  </si>
  <si>
    <t>01.02.2022 09:36:23</t>
  </si>
  <si>
    <t>01.02.2022 09:36:24</t>
  </si>
  <si>
    <t>01.02.2022 09:37:05</t>
  </si>
  <si>
    <t>01.02.2022 09:37:06</t>
  </si>
  <si>
    <t>01.02.2022 09:37:11</t>
  </si>
  <si>
    <t>01.02.2022 09:37:12</t>
  </si>
  <si>
    <t>01.02.2022 09:37:17</t>
  </si>
  <si>
    <t>01.02.2022 09:37:30</t>
  </si>
  <si>
    <t>01.02.2022 09:37:33</t>
  </si>
  <si>
    <t>01.02.2022 09:37:35</t>
  </si>
  <si>
    <t>01.02.2022 09:38:03</t>
  </si>
  <si>
    <t>01.02.2022 09:38:05</t>
  </si>
  <si>
    <t>01.02.2022 09:38:06</t>
  </si>
  <si>
    <t>01.02.2022 09:38:08</t>
  </si>
  <si>
    <t>01.02.2022 09:38:09</t>
  </si>
  <si>
    <t>01.02.2022 09:38:51</t>
  </si>
  <si>
    <t>01.02.2022 09:39:30</t>
  </si>
  <si>
    <t>01.02.2022 09:39:33</t>
  </si>
  <si>
    <t>01.02.2022 09:39:35</t>
  </si>
  <si>
    <t>01.02.2022 09:39:36</t>
  </si>
  <si>
    <t>01.02.2022 09:39:38</t>
  </si>
  <si>
    <t>01.02.2022 09:39:39</t>
  </si>
  <si>
    <t>01.02.2022 09:40:09</t>
  </si>
  <si>
    <t>01.02.2022 09:40:32</t>
  </si>
  <si>
    <t>01.02.2022 09:41:09</t>
  </si>
  <si>
    <t>01.02.2022 09:41:11</t>
  </si>
  <si>
    <t>01.02.2022 09:41:14</t>
  </si>
  <si>
    <t>01.02.2022 09:41:15</t>
  </si>
  <si>
    <t>01.02.2022 09:41:17</t>
  </si>
  <si>
    <t>01.02.2022 09:41:18</t>
  </si>
  <si>
    <t>01.02.2022 09:42:15</t>
  </si>
  <si>
    <t>01.02.2022 09:42:17</t>
  </si>
  <si>
    <t>01.02.2022 09:42:53</t>
  </si>
  <si>
    <t>01.02.2022 09:42:54</t>
  </si>
  <si>
    <t>01.02.2022 09:42:55</t>
  </si>
  <si>
    <t>01.02.2022 09:42:57</t>
  </si>
  <si>
    <t>01.02.2022 09:43:04</t>
  </si>
  <si>
    <t>01.02.2022 09:43:06</t>
  </si>
  <si>
    <t>01.02.2022 09:43:07</t>
  </si>
  <si>
    <t>01.02.2022 09:43:49</t>
  </si>
  <si>
    <t>01.02.2022 09:43:51</t>
  </si>
  <si>
    <t>01.02.2022 09:43:55</t>
  </si>
  <si>
    <t>01.02.2022 09:43:57</t>
  </si>
  <si>
    <t>01.02.2022 09:43:58</t>
  </si>
  <si>
    <t>01.02.2022 09:44:00</t>
  </si>
  <si>
    <t>01.02.2022 09:44:01</t>
  </si>
  <si>
    <t>01.02.2022 09:44:03</t>
  </si>
  <si>
    <t>01.02.2022 09:44:04</t>
  </si>
  <si>
    <t>01.02.2022 09:44:13</t>
  </si>
  <si>
    <t>01.02.2022 09:44:15</t>
  </si>
  <si>
    <t>01.02.2022 09:44:16</t>
  </si>
  <si>
    <t>01.02.2022 09:44:18</t>
  </si>
  <si>
    <t>01.02.2022 09:44:19</t>
  </si>
  <si>
    <t>01.02.2022 09:44:22</t>
  </si>
  <si>
    <t>01.02.2022 09:44:40</t>
  </si>
  <si>
    <t>01.02.2022 09:44:42</t>
  </si>
  <si>
    <t>01.02.2022 09:44:45</t>
  </si>
  <si>
    <t>01.02.2022 09:44:46</t>
  </si>
  <si>
    <t>01.02.2022 09:44:49</t>
  </si>
  <si>
    <t>01.02.2022 09:44:51</t>
  </si>
  <si>
    <t>01.02.2022 09:44:52</t>
  </si>
  <si>
    <t>01.02.2022 09:44:54</t>
  </si>
  <si>
    <t>01.02.2022 09:44:55</t>
  </si>
  <si>
    <t>01.02.2022 09:45:45</t>
  </si>
  <si>
    <t>01.02.2022 09:45:48</t>
  </si>
  <si>
    <t>01.02.2022 09:45:51</t>
  </si>
  <si>
    <t>01.02.2022 09:45:52</t>
  </si>
  <si>
    <t>01.02.2022 09:46:13</t>
  </si>
  <si>
    <t>01.02.2022 09:46:15</t>
  </si>
  <si>
    <t>01.02.2022 09:46:16</t>
  </si>
  <si>
    <t>01.02.2022 09:46:18</t>
  </si>
  <si>
    <t>01.02.2022 09:46:22</t>
  </si>
  <si>
    <t>01.02.2022 09:46:25</t>
  </si>
  <si>
    <t>01.02.2022 09:46:27</t>
  </si>
  <si>
    <t>01.02.2022 09:46:28</t>
  </si>
  <si>
    <t>01.02.2022 09:46:37</t>
  </si>
  <si>
    <t>01.02.2022 09:46:38</t>
  </si>
  <si>
    <t>01.02.2022 09:46:40</t>
  </si>
  <si>
    <t>01.02.2022 09:46:50</t>
  </si>
  <si>
    <t>01.02.2022 09:46:52</t>
  </si>
  <si>
    <t>01.02.2022 09:46:53</t>
  </si>
  <si>
    <t>01.02.2022 09:46:55</t>
  </si>
  <si>
    <t>01.02.2022 09:47:08</t>
  </si>
  <si>
    <t>01.02.2022 09:47:10</t>
  </si>
  <si>
    <t>01.02.2022 09:47:11</t>
  </si>
  <si>
    <t>01.02.2022 09:47:25</t>
  </si>
  <si>
    <t>01.02.2022 09:47:29</t>
  </si>
  <si>
    <t>01.02.2022 09:47:31</t>
  </si>
  <si>
    <t>01.02.2022 09:47:35</t>
  </si>
  <si>
    <t>01.02.2022 09:47:37</t>
  </si>
  <si>
    <t>01.02.2022 09:47:40</t>
  </si>
  <si>
    <t>01.02.2022 09:48:50</t>
  </si>
  <si>
    <t>01.02.2022 09:48:53</t>
  </si>
  <si>
    <t>01.02.2022 09:48:55</t>
  </si>
  <si>
    <t>01.02.2022 09:49:37</t>
  </si>
  <si>
    <t>01.02.2022 09:49:38</t>
  </si>
  <si>
    <t>01.02.2022 09:49:59</t>
  </si>
  <si>
    <t>01.02.2022 09:50:01</t>
  </si>
  <si>
    <t>01.02.2022 09:50:04</t>
  </si>
  <si>
    <t>01.02.2022 09:50:05</t>
  </si>
  <si>
    <t>01.02.2022 09:51:19</t>
  </si>
  <si>
    <t>01.02.2022 09:51:20</t>
  </si>
  <si>
    <t>01.02.2022 09:51:23</t>
  </si>
  <si>
    <t>01.02.2022 09:51:31</t>
  </si>
  <si>
    <t>01.02.2022 09:51:34</t>
  </si>
  <si>
    <t>01.02.2022 09:51:35</t>
  </si>
  <si>
    <t>01.02.2022 09:52:04</t>
  </si>
  <si>
    <t>01.02.2022 09:52:07</t>
  </si>
  <si>
    <t>01.02.2022 09:52:08</t>
  </si>
  <si>
    <t>01.02.2022 09:52:10</t>
  </si>
  <si>
    <t>01.02.2022 09:52:49</t>
  </si>
  <si>
    <t>01.02.2022 09:53:08</t>
  </si>
  <si>
    <t>01.02.2022 09:53:10</t>
  </si>
  <si>
    <t>01.02.2022 09:53:47</t>
  </si>
  <si>
    <t>01.02.2022 09:53:49</t>
  </si>
  <si>
    <t>01.02.2022 09:54:31</t>
  </si>
  <si>
    <t>01.02.2022 09:54:32</t>
  </si>
  <si>
    <t>01.02.2022 09:54:34</t>
  </si>
  <si>
    <t>01.02.2022 09:54:37</t>
  </si>
  <si>
    <t>01.02.2022 09:54:38</t>
  </si>
  <si>
    <t>01.02.2022 09:54:40</t>
  </si>
  <si>
    <t>01.02.2022 09:55:22</t>
  </si>
  <si>
    <t>01.02.2022 09:55:23</t>
  </si>
  <si>
    <t>01.02.2022 09:55:25</t>
  </si>
  <si>
    <t>01.02.2022 09:58:52</t>
  </si>
  <si>
    <t>01.02.2022 09:58:53</t>
  </si>
  <si>
    <t>01.02.2022 09:58:57</t>
  </si>
  <si>
    <t>01.02.2022 09:58:59</t>
  </si>
  <si>
    <t>01.02.2022 09:59:00</t>
  </si>
  <si>
    <t>01.02.2022 09:59:02</t>
  </si>
  <si>
    <t>01.02.2022 09:59:06</t>
  </si>
  <si>
    <t>01.02.2022 09:59:08</t>
  </si>
  <si>
    <t>01.02.2022 09:59:09</t>
  </si>
  <si>
    <t>01.02.2022 09:59:11</t>
  </si>
  <si>
    <t>01.02.2022 09:59:26</t>
  </si>
  <si>
    <t>01.02.2022 09:59:29</t>
  </si>
  <si>
    <t>01.02.2022 09:59:30</t>
  </si>
  <si>
    <t>01.02.2022 09:59:32</t>
  </si>
  <si>
    <t>01.02.2022 10:00:29</t>
  </si>
  <si>
    <t>01.02.2022 10:00:33</t>
  </si>
  <si>
    <t>01.02.2022 10:00:35</t>
  </si>
  <si>
    <t>01.02.2022 10:00:36</t>
  </si>
  <si>
    <t>01.02.2022 10:00:59</t>
  </si>
  <si>
    <t>01.02.2022 10:01:05</t>
  </si>
  <si>
    <t>01.02.2022 10:01:45</t>
  </si>
  <si>
    <t>01.02.2022 10:01:50</t>
  </si>
  <si>
    <t>01.02.2022 10:01:51</t>
  </si>
  <si>
    <t>01.02.2022 10:01:53</t>
  </si>
  <si>
    <t>01.02.2022 10:01:54</t>
  </si>
  <si>
    <t>01.02.2022 10:01:56</t>
  </si>
  <si>
    <t>01.02.2022 10:01:57</t>
  </si>
  <si>
    <t>01.02.2022 10:01:59</t>
  </si>
  <si>
    <t>01.02.2022 10:02:00</t>
  </si>
  <si>
    <t>01.02.2022 10:02:02</t>
  </si>
  <si>
    <t>01.02.2022 10:02:03</t>
  </si>
  <si>
    <t>01.02.2022 10:02:05</t>
  </si>
  <si>
    <t>01.02.2022 10:02:06</t>
  </si>
  <si>
    <t>01.02.2022 10:02:08</t>
  </si>
  <si>
    <t>01.02.2022 10:02:15</t>
  </si>
  <si>
    <t>01.02.2022 10:02:17</t>
  </si>
  <si>
    <t>01.02.2022 10:02:39</t>
  </si>
  <si>
    <t>01.02.2022 10:02:41</t>
  </si>
  <si>
    <t>01.02.2022 10:03:44</t>
  </si>
  <si>
    <t>01.02.2022 10:03:47</t>
  </si>
  <si>
    <t>01.02.2022 10:04:00</t>
  </si>
  <si>
    <t>01.02.2022 10:04:02</t>
  </si>
  <si>
    <t>01.02.2022 10:04:03</t>
  </si>
  <si>
    <t>01.02.2022 10:04:05</t>
  </si>
  <si>
    <t>01.02.2022 10:04:06</t>
  </si>
  <si>
    <t>01.02.2022 10:04:30</t>
  </si>
  <si>
    <t>01.02.2022 10:04:44</t>
  </si>
  <si>
    <t>01.02.2022 10:04:45</t>
  </si>
  <si>
    <t>01.02.2022 10:04:54</t>
  </si>
  <si>
    <t>01.02.2022 10:04:56</t>
  </si>
  <si>
    <t>01.02.2022 10:05:06</t>
  </si>
  <si>
    <t>01.02.2022 10:05:07</t>
  </si>
  <si>
    <t>01.02.2022 10:05:09</t>
  </si>
  <si>
    <t>01.02.2022 10:05:28</t>
  </si>
  <si>
    <t>01.02.2022 10:05:33</t>
  </si>
  <si>
    <t>01.02.2022 10:05:34</t>
  </si>
  <si>
    <t>01.02.2022 10:05:46</t>
  </si>
  <si>
    <t>01.02.2022 10:05:48</t>
  </si>
  <si>
    <t>01.02.2022 10:05:49</t>
  </si>
  <si>
    <t>01.02.2022 10:05:51</t>
  </si>
  <si>
    <t>01.02.2022 10:06:39</t>
  </si>
  <si>
    <t>01.02.2022 10:07:39</t>
  </si>
  <si>
    <t>01.02.2022 10:07:45</t>
  </si>
  <si>
    <t>01.02.2022 10:07:46</t>
  </si>
  <si>
    <t>01.02.2022 10:07:52</t>
  </si>
  <si>
    <t>01.02.2022 10:07:54</t>
  </si>
  <si>
    <t>01.02.2022 10:07:55</t>
  </si>
  <si>
    <t>01.02.2022 10:07:57</t>
  </si>
  <si>
    <t>01.02.2022 10:08:03</t>
  </si>
  <si>
    <t>01.02.2022 10:08:10</t>
  </si>
  <si>
    <t>01.02.2022 10:08:12</t>
  </si>
  <si>
    <t>01.02.2022 10:08:16</t>
  </si>
  <si>
    <t>01.02.2022 10:08:45</t>
  </si>
  <si>
    <t>01.02.2022 10:08:51</t>
  </si>
  <si>
    <t>01.02.2022 10:08:52</t>
  </si>
  <si>
    <t>01.02.2022 10:08:57</t>
  </si>
  <si>
    <t>01.02.2022 10:08:58</t>
  </si>
  <si>
    <t>01.02.2022 10:09:00</t>
  </si>
  <si>
    <t>01.02.2022 10:09:01</t>
  </si>
  <si>
    <t>01.02.2022 10:09:04</t>
  </si>
  <si>
    <t>01.02.2022 10:09:39</t>
  </si>
  <si>
    <t>01.02.2022 10:09:43</t>
  </si>
  <si>
    <t>01.02.2022 10:09:45</t>
  </si>
  <si>
    <t>01.02.2022 10:09:46</t>
  </si>
  <si>
    <t>01.02.2022 10:10:22</t>
  </si>
  <si>
    <t>01.02.2022 10:10:24</t>
  </si>
  <si>
    <t>01.02.2022 10:10:25</t>
  </si>
  <si>
    <t>01.02.2022 10:10:37</t>
  </si>
  <si>
    <t>01.02.2022 10:10:39</t>
  </si>
  <si>
    <t>01.02.2022 10:11:33</t>
  </si>
  <si>
    <t>01.02.2022 10:11:34</t>
  </si>
  <si>
    <t>01.02.2022 10:11:36</t>
  </si>
  <si>
    <t>01.02.2022 10:11:37</t>
  </si>
  <si>
    <t>01.02.2022 10:11:45</t>
  </si>
  <si>
    <t>01.02.2022 10:11:46</t>
  </si>
  <si>
    <t>01.02.2022 10:11:49</t>
  </si>
  <si>
    <t>01.02.2022 10:11:51</t>
  </si>
  <si>
    <t>01.02.2022 10:12:22</t>
  </si>
  <si>
    <t>01.02.2022 10:12:24</t>
  </si>
  <si>
    <t>01.02.2022 10:12:46</t>
  </si>
  <si>
    <t>01.02.2022 10:12:48</t>
  </si>
  <si>
    <t>01.02.2022 10:12:49</t>
  </si>
  <si>
    <t>01.02.2022 10:13:12</t>
  </si>
  <si>
    <t>01.02.2022 10:13:13</t>
  </si>
  <si>
    <t>01.02.2022 10:13:28</t>
  </si>
  <si>
    <t>01.02.2022 10:13:30</t>
  </si>
  <si>
    <t>01.02.2022 10:15:15</t>
  </si>
  <si>
    <t>01.02.2022 10:15:16</t>
  </si>
  <si>
    <t>01.02.2022 10:15:28</t>
  </si>
  <si>
    <t>01.02.2022 10:15:30</t>
  </si>
  <si>
    <t>01.02.2022 10:15:31</t>
  </si>
  <si>
    <t>01.02.2022 10:15:33</t>
  </si>
  <si>
    <t>01.02.2022 10:15:34</t>
  </si>
  <si>
    <t>01.02.2022 10:15:55</t>
  </si>
  <si>
    <t>01.02.2022 10:16:00</t>
  </si>
  <si>
    <t>01.02.2022 10:16:01</t>
  </si>
  <si>
    <t>01.02.2022 10:16:03</t>
  </si>
  <si>
    <t>01.02.2022 10:16:04</t>
  </si>
  <si>
    <t>01.02.2022 10:16:15</t>
  </si>
  <si>
    <t>01.02.2022 10:16:39</t>
  </si>
  <si>
    <t>01.02.2022 10:16:40</t>
  </si>
  <si>
    <t>01.02.2022 10:16:54</t>
  </si>
  <si>
    <t>01.02.2022 10:16:55</t>
  </si>
  <si>
    <t>01.02.2022 10:16:57</t>
  </si>
  <si>
    <t>01.02.2022 10:17:00</t>
  </si>
  <si>
    <t>01.02.2022 10:17:01</t>
  </si>
  <si>
    <t>01.02.2022 10:17:09</t>
  </si>
  <si>
    <t>01.02.2022 10:17:10</t>
  </si>
  <si>
    <t>01.02.2022 10:17:12</t>
  </si>
  <si>
    <t>01.02.2022 10:17:18</t>
  </si>
  <si>
    <t>01.02.2022 10:17:19</t>
  </si>
  <si>
    <t>01.02.2022 10:17:21</t>
  </si>
  <si>
    <t>01.02.2022 10:17:51</t>
  </si>
  <si>
    <t>01.02.2022 10:17:52</t>
  </si>
  <si>
    <t>01.02.2022 10:17:54</t>
  </si>
  <si>
    <t>01.02.2022 10:17:55</t>
  </si>
  <si>
    <t>01.02.2022 10:18:36</t>
  </si>
  <si>
    <t>01.02.2022 10:19:09</t>
  </si>
  <si>
    <t>01.02.2022 10:19:10</t>
  </si>
  <si>
    <t>01.02.2022 10:19:13</t>
  </si>
  <si>
    <t>01.02.2022 10:19:15</t>
  </si>
  <si>
    <t>01.02.2022 10:19:16</t>
  </si>
  <si>
    <t>01.02.2022 10:21:13</t>
  </si>
  <si>
    <t>01.02.2022 10:21:18</t>
  </si>
  <si>
    <t>01.02.2022 10:21:19</t>
  </si>
  <si>
    <t>01.02.2022 10:21:21</t>
  </si>
  <si>
    <t>01.02.2022 10:22:33</t>
  </si>
  <si>
    <t>01.02.2022 10:22:34</t>
  </si>
  <si>
    <t>01.02.2022 10:22:36</t>
  </si>
  <si>
    <t>01.02.2022 10:22:48</t>
  </si>
  <si>
    <t>01.02.2022 10:22:49</t>
  </si>
  <si>
    <t>01.02.2022 10:23:24</t>
  </si>
  <si>
    <t>01.02.2022 10:23:28</t>
  </si>
  <si>
    <t>01.02.2022 10:23:30</t>
  </si>
  <si>
    <t>01.02.2022 10:23:34</t>
  </si>
  <si>
    <t>01.02.2022 10:23:36</t>
  </si>
  <si>
    <t>01.02.2022 10:23:40</t>
  </si>
  <si>
    <t>01.02.2022 10:23:43</t>
  </si>
  <si>
    <t>01.02.2022 10:23:45</t>
  </si>
  <si>
    <t>01.02.2022 10:26:21</t>
  </si>
  <si>
    <t>01.02.2022 10:26:22</t>
  </si>
  <si>
    <t>01.02.2022 10:26:24</t>
  </si>
  <si>
    <t>01.02.2022 10:26:25</t>
  </si>
  <si>
    <t>01.02.2022 10:26:36</t>
  </si>
  <si>
    <t>01.02.2022 10:26:37</t>
  </si>
  <si>
    <t>01.02.2022 10:26:51</t>
  </si>
  <si>
    <t>01.02.2022 10:26:55</t>
  </si>
  <si>
    <t>01.02.2022 10:26:56</t>
  </si>
  <si>
    <t>01.02.2022 10:27:59</t>
  </si>
  <si>
    <t>01.02.2022 10:28:01</t>
  </si>
  <si>
    <t>01.02.2022 10:28:07</t>
  </si>
  <si>
    <t>01.02.2022 10:28:08</t>
  </si>
  <si>
    <t>01.02.2022 10:29:50</t>
  </si>
  <si>
    <t>01.02.2022 10:29:52</t>
  </si>
  <si>
    <t>01.02.2022 10:30:37</t>
  </si>
  <si>
    <t>01.02.2022 10:30:38</t>
  </si>
  <si>
    <t>01.02.2022 10:30:40</t>
  </si>
  <si>
    <t>01.02.2022 10:30:41</t>
  </si>
  <si>
    <t>01.02.2022 10:30:46</t>
  </si>
  <si>
    <t>01.02.2022 10:30:47</t>
  </si>
  <si>
    <t>01.02.2022 10:33:08</t>
  </si>
  <si>
    <t>01.02.2022 10:33:10</t>
  </si>
  <si>
    <t>01.02.2022 10:33:11</t>
  </si>
  <si>
    <t>01.02.2022 10:33:17</t>
  </si>
  <si>
    <t>01.02.2022 10:33:19</t>
  </si>
  <si>
    <t>01.02.2022 10:33:49</t>
  </si>
  <si>
    <t>01.02.2022 10:33:50</t>
  </si>
  <si>
    <t>01.02.2022 10:33:52</t>
  </si>
  <si>
    <t>01.02.2022 10:33:53</t>
  </si>
  <si>
    <t>01.02.2022 10:34:14</t>
  </si>
  <si>
    <t>01.02.2022 10:34:16</t>
  </si>
  <si>
    <t>01.02.2022 10:34:17</t>
  </si>
  <si>
    <t>01.02.2022 10:34:26</t>
  </si>
  <si>
    <t>01.02.2022 10:34:32</t>
  </si>
  <si>
    <t>01.02.2022 10:34:34</t>
  </si>
  <si>
    <t>01.02.2022 10:34:47</t>
  </si>
  <si>
    <t>01.02.2022 10:34:49</t>
  </si>
  <si>
    <t>01.02.2022 10:34:52</t>
  </si>
  <si>
    <t>01.02.2022 10:35:19</t>
  </si>
  <si>
    <t>01.02.2022 10:35:20</t>
  </si>
  <si>
    <t>01.02.2022 10:35:28</t>
  </si>
  <si>
    <t>01.02.2022 10:35:29</t>
  </si>
  <si>
    <t>01.02.2022 10:35:31</t>
  </si>
  <si>
    <t>01.02.2022 10:35:35</t>
  </si>
  <si>
    <t>01.02.2022 10:35:37</t>
  </si>
  <si>
    <t>01.02.2022 10:37:41</t>
  </si>
  <si>
    <t>01.02.2022 10:37:43</t>
  </si>
  <si>
    <t>01.02.2022 10:37:46</t>
  </si>
  <si>
    <t>01.02.2022 10:38:25</t>
  </si>
  <si>
    <t>01.02.2022 10:38:26</t>
  </si>
  <si>
    <t>01.02.2022 10:38:28</t>
  </si>
  <si>
    <t>01.02.2022 10:38:29</t>
  </si>
  <si>
    <t>01.02.2022 10:38:31</t>
  </si>
  <si>
    <t>01.02.2022 10:38:32</t>
  </si>
  <si>
    <t>01.02.2022 10:38:35</t>
  </si>
  <si>
    <t>01.02.2022 10:38:37</t>
  </si>
  <si>
    <t>01.02.2022 10:39:37</t>
  </si>
  <si>
    <t>01.02.2022 10:39:38</t>
  </si>
  <si>
    <t>01.02.2022 10:40:13</t>
  </si>
  <si>
    <t>01.02.2022 10:40:14</t>
  </si>
  <si>
    <t>01.02.2022 10:40:16</t>
  </si>
  <si>
    <t>01.02.2022 10:40:17</t>
  </si>
  <si>
    <t>01.02.2022 10:40:22</t>
  </si>
  <si>
    <t>01.02.2022 10:40:23</t>
  </si>
  <si>
    <t>01.02.2022 10:40:38</t>
  </si>
  <si>
    <t>01.02.2022 10:40:40</t>
  </si>
  <si>
    <t>01.02.2022 10:40:43</t>
  </si>
  <si>
    <t>01.02.2022 10:40:44</t>
  </si>
  <si>
    <t>01.02.2022 10:41:19</t>
  </si>
  <si>
    <t>01.02.2022 10:41:20</t>
  </si>
  <si>
    <t>01.02.2022 10:41:23</t>
  </si>
  <si>
    <t>01.02.2022 10:42:21</t>
  </si>
  <si>
    <t>01.02.2022 10:42:23</t>
  </si>
  <si>
    <t>01.02.2022 10:42:27</t>
  </si>
  <si>
    <t>01.02.2022 10:42:29</t>
  </si>
  <si>
    <t>01.02.2022 10:42:44</t>
  </si>
  <si>
    <t>01.02.2022 10:42:45</t>
  </si>
  <si>
    <t>01.02.2022 10:42:47</t>
  </si>
  <si>
    <t>01.02.2022 10:42:48</t>
  </si>
  <si>
    <t>01.02.2022 10:43:06</t>
  </si>
  <si>
    <t>01.02.2022 10:43:09</t>
  </si>
  <si>
    <t>01.02.2022 10:43:11</t>
  </si>
  <si>
    <t>01.02.2022 10:43:14</t>
  </si>
  <si>
    <t>01.02.2022 10:43:44</t>
  </si>
  <si>
    <t>01.02.2022 10:43:48</t>
  </si>
  <si>
    <t>01.02.2022 10:44:00</t>
  </si>
  <si>
    <t>01.02.2022 10:44:02</t>
  </si>
  <si>
    <t>01.02.2022 10:44:03</t>
  </si>
  <si>
    <t>01.02.2022 10:44:15</t>
  </si>
  <si>
    <t>01.02.2022 10:44:17</t>
  </si>
  <si>
    <t>01.02.2022 10:44:32</t>
  </si>
  <si>
    <t>01.02.2022 10:44:35</t>
  </si>
  <si>
    <t>01.02.2022 10:45:14</t>
  </si>
  <si>
    <t>01.02.2022 10:45:15</t>
  </si>
  <si>
    <t>01.02.2022 10:46:20</t>
  </si>
  <si>
    <t>01.02.2022 10:46:21</t>
  </si>
  <si>
    <t>01.02.2022 10:46:26</t>
  </si>
  <si>
    <t>01.02.2022 10:46:27</t>
  </si>
  <si>
    <t>01.02.2022 10:46:53</t>
  </si>
  <si>
    <t>01.02.2022 10:46:54</t>
  </si>
  <si>
    <t>01.02.2022 10:47:09</t>
  </si>
  <si>
    <t>01.02.2022 10:47:11</t>
  </si>
  <si>
    <t>01.02.2022 10:47:12</t>
  </si>
  <si>
    <t>01.02.2022 10:47:14</t>
  </si>
  <si>
    <t>01.02.2022 10:47:36</t>
  </si>
  <si>
    <t>01.02.2022 10:47:39</t>
  </si>
  <si>
    <t>01.02.2022 10:47:42</t>
  </si>
  <si>
    <t>01.02.2022 10:47:44</t>
  </si>
  <si>
    <t>01.02.2022 10:48:27</t>
  </si>
  <si>
    <t>01.02.2022 10:48:29</t>
  </si>
  <si>
    <t>01.02.2022 10:49:33</t>
  </si>
  <si>
    <t>01.02.2022 10:49:35</t>
  </si>
  <si>
    <t>01.02.2022 10:49:36</t>
  </si>
  <si>
    <t>01.02.2022 10:49:38</t>
  </si>
  <si>
    <t>01.02.2022 10:50:15</t>
  </si>
  <si>
    <t>01.02.2022 10:50:20</t>
  </si>
  <si>
    <t>01.02.2022 10:50:21</t>
  </si>
  <si>
    <t>01.02.2022 10:50:23</t>
  </si>
  <si>
    <t>01.02.2022 10:50:30</t>
  </si>
  <si>
    <t>01.02.2022 10:50:33</t>
  </si>
  <si>
    <t>01.02.2022 10:50:35</t>
  </si>
  <si>
    <t>01.02.2022 10:52:05</t>
  </si>
  <si>
    <t>01.02.2022 10:52:06</t>
  </si>
  <si>
    <t>01.02.2022 10:52:15</t>
  </si>
  <si>
    <t>01.02.2022 10:52:17</t>
  </si>
  <si>
    <t>01.02.2022 10:53:48</t>
  </si>
  <si>
    <t>01.02.2022 10:53:50</t>
  </si>
  <si>
    <t>01.02.2022 10:53:53</t>
  </si>
  <si>
    <t>01.02.2022 10:53:57</t>
  </si>
  <si>
    <t>01.02.2022 10:53:59</t>
  </si>
  <si>
    <t>01.02.2022 10:54:00</t>
  </si>
  <si>
    <t>01.02.2022 10:54:02</t>
  </si>
  <si>
    <t>01.02.2022 10:54:03</t>
  </si>
  <si>
    <t>01.02.2022 10:54:12</t>
  </si>
  <si>
    <t>01.02.2022 10:54:14</t>
  </si>
  <si>
    <t>01.02.2022 10:54:15</t>
  </si>
  <si>
    <t>01.02.2022 10:54:17</t>
  </si>
  <si>
    <t>01.02.2022 10:54:38</t>
  </si>
  <si>
    <t>01.02.2022 10:55:00</t>
  </si>
  <si>
    <t>01.02.2022 10:55:01</t>
  </si>
  <si>
    <t>01.02.2022 10:55:03</t>
  </si>
  <si>
    <t>01.02.2022 10:55:04</t>
  </si>
  <si>
    <t>01.02.2022 10:55:06</t>
  </si>
  <si>
    <t>01.02.2022 10:55:07</t>
  </si>
  <si>
    <t>01.02.2022 10:55:09</t>
  </si>
  <si>
    <t>01.02.2022 10:55:18</t>
  </si>
  <si>
    <t>01.02.2022 10:55:40</t>
  </si>
  <si>
    <t>01.02.2022 10:55:42</t>
  </si>
  <si>
    <t>01.02.2022 10:55:43</t>
  </si>
  <si>
    <t>01.02.2022 10:55:58</t>
  </si>
  <si>
    <t>01.02.2022 10:56:04</t>
  </si>
  <si>
    <t>01.02.2022 10:56:06</t>
  </si>
  <si>
    <t>01.02.2022 10:56:27</t>
  </si>
  <si>
    <t>01.02.2022 10:56:28</t>
  </si>
  <si>
    <t>01.02.2022 10:56:31</t>
  </si>
  <si>
    <t>01.02.2022 10:56:33</t>
  </si>
  <si>
    <t>01.02.2022 10:56:34</t>
  </si>
  <si>
    <t>01.02.2022 10:56:36</t>
  </si>
  <si>
    <t>01.02.2022 10:56:37</t>
  </si>
  <si>
    <t>01.02.2022 10:56:39</t>
  </si>
  <si>
    <t>01.02.2022 10:57:14</t>
  </si>
  <si>
    <t>01.02.2022 10:57:16</t>
  </si>
  <si>
    <t>01.02.2022 10:57:17</t>
  </si>
  <si>
    <t>01.02.2022 10:57:19</t>
  </si>
  <si>
    <t>01.02.2022 10:57:35</t>
  </si>
  <si>
    <t>01.02.2022 10:57:37</t>
  </si>
  <si>
    <t>01.02.2022 10:57:38</t>
  </si>
  <si>
    <t>01.02.2022 10:57:40</t>
  </si>
  <si>
    <t>01.02.2022 10:57:52</t>
  </si>
  <si>
    <t>01.02.2022 10:57:56</t>
  </si>
  <si>
    <t>01.02.2022 10:58:23</t>
  </si>
  <si>
    <t>01.02.2022 10:58:38</t>
  </si>
  <si>
    <t>01.02.2022 10:58:40</t>
  </si>
  <si>
    <t>01.02.2022 10:59:07</t>
  </si>
  <si>
    <t>01.02.2022 10:59:08</t>
  </si>
  <si>
    <t>01.02.2022 10:59:14</t>
  </si>
  <si>
    <t>01.02.2022 10:59:16</t>
  </si>
  <si>
    <t>01.02.2022 10:59:17</t>
  </si>
  <si>
    <t>01.02.2022 10:59:23</t>
  </si>
  <si>
    <t>01.02.2022 10:59:25</t>
  </si>
  <si>
    <t>01.02.2022 10:59:29</t>
  </si>
  <si>
    <t>01.02.2022 10:59:50</t>
  </si>
  <si>
    <t>01.02.2022 10:59:52</t>
  </si>
  <si>
    <t>01.02.2022 11:00:17</t>
  </si>
  <si>
    <t>01.02.2022 11:00:20</t>
  </si>
  <si>
    <t>01.02.2022 11:00:25</t>
  </si>
  <si>
    <t>01.02.2022 11:00:26</t>
  </si>
  <si>
    <t>01.02.2022 11:00:31</t>
  </si>
  <si>
    <t>01.02.2022 11:00:34</t>
  </si>
  <si>
    <t>01.02.2022 11:00:35</t>
  </si>
  <si>
    <t>01.02.2022 11:00:37</t>
  </si>
  <si>
    <t>01.02.2022 11:00:38</t>
  </si>
  <si>
    <t>01.02.2022 11:01:16</t>
  </si>
  <si>
    <t>01.02.2022 11:01:17</t>
  </si>
  <si>
    <t>01.02.2022 11:01:19</t>
  </si>
  <si>
    <t>01.02.2022 11:01:26</t>
  </si>
  <si>
    <t>01.02.2022 11:02:08</t>
  </si>
  <si>
    <t>01.02.2022 11:02:16</t>
  </si>
  <si>
    <t>01.02.2022 11:02:22</t>
  </si>
  <si>
    <t>01.02.2022 11:02:23</t>
  </si>
  <si>
    <t>01.02.2022 11:02:25</t>
  </si>
  <si>
    <t>01.02.2022 11:03:10</t>
  </si>
  <si>
    <t>01.02.2022 11:03:11</t>
  </si>
  <si>
    <t>01.02.2022 11:03:37</t>
  </si>
  <si>
    <t>01.02.2022 11:03:38</t>
  </si>
  <si>
    <t>01.02.2022 11:03:40</t>
  </si>
  <si>
    <t>01.02.2022 11:03:41</t>
  </si>
  <si>
    <t>01.02.2022 11:03:43</t>
  </si>
  <si>
    <t>01.02.2022 11:03:52</t>
  </si>
  <si>
    <t>01.02.2022 11:03:58</t>
  </si>
  <si>
    <t>01.02.2022 11:03:59</t>
  </si>
  <si>
    <t>01.02.2022 11:04:01</t>
  </si>
  <si>
    <t>01.02.2022 11:04:04</t>
  </si>
  <si>
    <t>01.02.2022 11:04:05</t>
  </si>
  <si>
    <t>01.02.2022 11:04:08</t>
  </si>
  <si>
    <t>01.02.2022 11:04:16</t>
  </si>
  <si>
    <t>01.02.2022 11:04:17</t>
  </si>
  <si>
    <t>01.02.2022 11:04:18</t>
  </si>
  <si>
    <t>01.02.2022 11:04:26</t>
  </si>
  <si>
    <t>01.02.2022 11:04:27</t>
  </si>
  <si>
    <t>01.02.2022 11:04:29</t>
  </si>
  <si>
    <t>01.02.2022 11:04:30</t>
  </si>
  <si>
    <t>01.02.2022 11:05:44</t>
  </si>
  <si>
    <t>01.02.2022 11:05:45</t>
  </si>
  <si>
    <t>01.02.2022 11:05:47</t>
  </si>
  <si>
    <t>01.02.2022 11:06:18</t>
  </si>
  <si>
    <t>01.02.2022 11:06:20</t>
  </si>
  <si>
    <t>01.02.2022 11:06:21</t>
  </si>
  <si>
    <t>01.02.2022 11:06:24</t>
  </si>
  <si>
    <t>01.02.2022 11:06:26</t>
  </si>
  <si>
    <t>01.02.2022 11:06:27</t>
  </si>
  <si>
    <t>01.02.2022 11:07:05</t>
  </si>
  <si>
    <t>01.02.2022 11:07:06</t>
  </si>
  <si>
    <t>01.02.2022 11:07:08</t>
  </si>
  <si>
    <t>01.02.2022 11:07:12</t>
  </si>
  <si>
    <t>01.02.2022 11:08:15</t>
  </si>
  <si>
    <t>01.02.2022 11:08:18</t>
  </si>
  <si>
    <t>01.02.2022 11:08:39</t>
  </si>
  <si>
    <t>01.02.2022 11:08:41</t>
  </si>
  <si>
    <t>01.02.2022 11:08:44</t>
  </si>
  <si>
    <t>01.02.2022 11:08:45</t>
  </si>
  <si>
    <t>01.02.2022 11:08:47</t>
  </si>
  <si>
    <t>01.02.2022 11:09:36</t>
  </si>
  <si>
    <t>01.02.2022 11:09:38</t>
  </si>
  <si>
    <t>01.02.2022 11:09:41</t>
  </si>
  <si>
    <t>01.02.2022 11:09:42</t>
  </si>
  <si>
    <t>01.02.2022 11:09:47</t>
  </si>
  <si>
    <t>01.02.2022 11:10:27</t>
  </si>
  <si>
    <t>01.02.2022 11:10:29</t>
  </si>
  <si>
    <t>01.02.2022 11:12:47</t>
  </si>
  <si>
    <t>01.02.2022 11:12:48</t>
  </si>
  <si>
    <t>01.02.2022 11:12:50</t>
  </si>
  <si>
    <t>01.02.2022 11:12:51</t>
  </si>
  <si>
    <t>01.02.2022 11:12:53</t>
  </si>
  <si>
    <t>01.02.2022 11:13:00</t>
  </si>
  <si>
    <t>01.02.2022 11:13:08</t>
  </si>
  <si>
    <t>01.02.2022 11:13:11</t>
  </si>
  <si>
    <t>01.02.2022 11:13:14</t>
  </si>
  <si>
    <t>01.02.2022 11:13:15</t>
  </si>
  <si>
    <t>01.02.2022 11:13:17</t>
  </si>
  <si>
    <t>01.02.2022 11:13:26</t>
  </si>
  <si>
    <t>01.02.2022 11:13:27</t>
  </si>
  <si>
    <t>01.02.2022 11:13:29</t>
  </si>
  <si>
    <t>01.02.2022 11:13:30</t>
  </si>
  <si>
    <t>01.02.2022 11:13:51</t>
  </si>
  <si>
    <t>01.02.2022 11:13:53</t>
  </si>
  <si>
    <t>01.02.2022 11:13:54</t>
  </si>
  <si>
    <t>01.02.2022 11:13:56</t>
  </si>
  <si>
    <t>01.02.2022 11:14:08</t>
  </si>
  <si>
    <t>01.02.2022 11:14:09</t>
  </si>
  <si>
    <t>01.02.2022 11:14:11</t>
  </si>
  <si>
    <t>01.02.2022 11:14:12</t>
  </si>
  <si>
    <t>01.02.2022 11:14:36</t>
  </si>
  <si>
    <t>01.02.2022 11:15:35</t>
  </si>
  <si>
    <t>01.02.2022 11:15:36</t>
  </si>
  <si>
    <t>01.02.2022 11:15:38</t>
  </si>
  <si>
    <t>01.02.2022 11:15:39</t>
  </si>
  <si>
    <t>01.02.2022 11:15:41</t>
  </si>
  <si>
    <t>01.02.2022 11:16:09</t>
  </si>
  <si>
    <t>01.02.2022 11:16:14</t>
  </si>
  <si>
    <t>01.02.2022 11:16:15</t>
  </si>
  <si>
    <t>01.02.2022 11:17:09</t>
  </si>
  <si>
    <t>01.02.2022 11:17:20</t>
  </si>
  <si>
    <t>01.02.2022 11:17:21</t>
  </si>
  <si>
    <t>01.02.2022 11:17:23</t>
  </si>
  <si>
    <t>01.02.2022 11:17:26</t>
  </si>
  <si>
    <t>01.02.2022 11:19:08</t>
  </si>
  <si>
    <t>01.02.2022 11:19:09</t>
  </si>
  <si>
    <t>01.02.2022 11:19:11</t>
  </si>
  <si>
    <t>01.02.2022 11:19:12</t>
  </si>
  <si>
    <t>01.02.2022 11:19:14</t>
  </si>
  <si>
    <t>01.02.2022 11:19:45</t>
  </si>
  <si>
    <t>01.02.2022 11:19:51</t>
  </si>
  <si>
    <t>01.02.2022 11:19:53</t>
  </si>
  <si>
    <t>01.02.2022 11:20:27</t>
  </si>
  <si>
    <t>01.02.2022 11:20:32</t>
  </si>
  <si>
    <t>01.02.2022 11:20:33</t>
  </si>
  <si>
    <t>01.02.2022 11:20:51</t>
  </si>
  <si>
    <t>01.02.2022 11:20:53</t>
  </si>
  <si>
    <t>01.02.2022 11:21:08</t>
  </si>
  <si>
    <t>01.02.2022 11:21:09</t>
  </si>
  <si>
    <t>01.02.2022 11:21:11</t>
  </si>
  <si>
    <t>01.02.2022 11:21:14</t>
  </si>
  <si>
    <t>01.02.2022 11:21:15</t>
  </si>
  <si>
    <t>01.02.2022 11:21:18</t>
  </si>
  <si>
    <t>01.02.2022 11:22:29</t>
  </si>
  <si>
    <t>01.02.2022 11:22:30</t>
  </si>
  <si>
    <t>01.02.2022 11:22:32</t>
  </si>
  <si>
    <t>01.02.2022 11:22:44</t>
  </si>
  <si>
    <t>01.02.2022 11:22:45</t>
  </si>
  <si>
    <t>01.02.2022 11:22:47</t>
  </si>
  <si>
    <t>01.02.2022 11:23:08</t>
  </si>
  <si>
    <t>01.02.2022 11:23:14</t>
  </si>
  <si>
    <t>01.02.2022 11:23:15</t>
  </si>
  <si>
    <t>01.02.2022 11:23:41</t>
  </si>
  <si>
    <t>01.02.2022 11:23:50</t>
  </si>
  <si>
    <t>01.02.2022 11:23:51</t>
  </si>
  <si>
    <t>01.02.2022 11:23:53</t>
  </si>
  <si>
    <t>01.02.2022 11:23:54</t>
  </si>
  <si>
    <t>01.02.2022 11:23:56</t>
  </si>
  <si>
    <t>01.02.2022 11:23:57</t>
  </si>
  <si>
    <t>01.02.2022 11:23:59</t>
  </si>
  <si>
    <t>01.02.2022 11:24:26</t>
  </si>
  <si>
    <t>01.02.2022 11:24:27</t>
  </si>
  <si>
    <t>01.02.2022 11:24:29</t>
  </si>
  <si>
    <t>01.02.2022 11:24:50</t>
  </si>
  <si>
    <t>01.02.2022 11:24:54</t>
  </si>
  <si>
    <t>01.02.2022 11:26:26</t>
  </si>
  <si>
    <t>01.02.2022 11:26:27</t>
  </si>
  <si>
    <t>01.02.2022 11:26:32</t>
  </si>
  <si>
    <t>01.02.2022 11:26:33</t>
  </si>
  <si>
    <t>01.02.2022 11:26:41</t>
  </si>
  <si>
    <t>01.02.2022 11:26:42</t>
  </si>
  <si>
    <t>01.02.2022 11:26:44</t>
  </si>
  <si>
    <t>01.02.2022 11:26:45</t>
  </si>
  <si>
    <t>01.02.2022 11:26:47</t>
  </si>
  <si>
    <t>01.02.2022 11:26:51</t>
  </si>
  <si>
    <t>01.02.2022 11:26:57</t>
  </si>
  <si>
    <t>01.02.2022 11:26:59</t>
  </si>
  <si>
    <t>01.02.2022 11:27:00</t>
  </si>
  <si>
    <t>01.02.2022 11:27:06</t>
  </si>
  <si>
    <t>01.02.2022 11:27:08</t>
  </si>
  <si>
    <t>01.02.2022 11:27:09</t>
  </si>
  <si>
    <t>01.02.2022 11:27:11</t>
  </si>
  <si>
    <t>01.02.2022 11:27:12</t>
  </si>
  <si>
    <t>01.02.2022 11:27:14</t>
  </si>
  <si>
    <t>01.02.2022 11:27:42</t>
  </si>
  <si>
    <t>01.02.2022 11:28:05</t>
  </si>
  <si>
    <t>01.02.2022 11:28:09</t>
  </si>
  <si>
    <t>01.02.2022 11:28:11</t>
  </si>
  <si>
    <t>01.02.2022 11:28:12</t>
  </si>
  <si>
    <t>01.02.2022 11:28:17</t>
  </si>
  <si>
    <t>01.02.2022 11:28:18</t>
  </si>
  <si>
    <t>01.02.2022 11:28:21</t>
  </si>
  <si>
    <t>01.02.2022 11:28:23</t>
  </si>
  <si>
    <t>01.02.2022 11:28:27</t>
  </si>
  <si>
    <t>01.02.2022 11:28:29</t>
  </si>
  <si>
    <t>01.02.2022 11:29:08</t>
  </si>
  <si>
    <t>01.02.2022 11:29:09</t>
  </si>
  <si>
    <t>01.02.2022 11:29:11</t>
  </si>
  <si>
    <t>01.02.2022 11:29:12</t>
  </si>
  <si>
    <t>01.02.2022 11:29:14</t>
  </si>
  <si>
    <t>01.02.2022 11:29:15</t>
  </si>
  <si>
    <t>01.02.2022 11:29:20</t>
  </si>
  <si>
    <t>01.02.2022 11:29:23</t>
  </si>
  <si>
    <t>01.02.2022 11:29:26</t>
  </si>
  <si>
    <t>01.02.2022 11:29:29</t>
  </si>
  <si>
    <t>01.02.2022 11:29:30</t>
  </si>
  <si>
    <t>01.02.2022 11:30:03</t>
  </si>
  <si>
    <t>01.02.2022 11:30:05</t>
  </si>
  <si>
    <t>01.02.2022 11:30:06</t>
  </si>
  <si>
    <t>01.02.2022 11:31:30</t>
  </si>
  <si>
    <t>01.02.2022 11:31:35</t>
  </si>
  <si>
    <t>01.02.2022 11:31:36</t>
  </si>
  <si>
    <t>01.02.2022 11:31:42</t>
  </si>
  <si>
    <t>01.02.2022 11:31:44</t>
  </si>
  <si>
    <t>01.02.2022 11:31:47</t>
  </si>
  <si>
    <t>01.02.2022 11:31:48</t>
  </si>
  <si>
    <t>01.02.2022 11:32:06</t>
  </si>
  <si>
    <t>01.02.2022 11:32:11</t>
  </si>
  <si>
    <t>01.02.2022 11:32:12</t>
  </si>
  <si>
    <t>01.02.2022 11:32:14</t>
  </si>
  <si>
    <t>01.02.2022 11:33:02</t>
  </si>
  <si>
    <t>01.02.2022 11:33:06</t>
  </si>
  <si>
    <t>01.02.2022 11:33:08</t>
  </si>
  <si>
    <t>01.02.2022 11:33:17</t>
  </si>
  <si>
    <t>01.02.2022 11:33:18</t>
  </si>
  <si>
    <t>01.02.2022 11:33:23</t>
  </si>
  <si>
    <t>01.02.2022 11:34:03</t>
  </si>
  <si>
    <t>01.02.2022 11:34:05</t>
  </si>
  <si>
    <t>01.02.2022 11:34:09</t>
  </si>
  <si>
    <t>01.02.2022 11:34:11</t>
  </si>
  <si>
    <t>01.02.2022 11:34:15</t>
  </si>
  <si>
    <t>01.02.2022 11:34:23</t>
  </si>
  <si>
    <t>01.02.2022 11:34:24</t>
  </si>
  <si>
    <t>01.02.2022 11:34:27</t>
  </si>
  <si>
    <t>01.02.2022 11:34:30</t>
  </si>
  <si>
    <t>01.02.2022 11:34:33</t>
  </si>
  <si>
    <t>01.02.2022 11:34:36</t>
  </si>
  <si>
    <t>01.02.2022 11:34:38</t>
  </si>
  <si>
    <t>01.02.2022 11:34:59</t>
  </si>
  <si>
    <t>01.02.2022 11:35:00</t>
  </si>
  <si>
    <t>01.02.2022 11:35:03</t>
  </si>
  <si>
    <t>01.02.2022 11:35:07</t>
  </si>
  <si>
    <t>01.02.2022 11:35:27</t>
  </si>
  <si>
    <t>01.02.2022 11:35:28</t>
  </si>
  <si>
    <t>01.02.2022 11:35:33</t>
  </si>
  <si>
    <t>01.02.2022 11:35:34</t>
  </si>
  <si>
    <t>01.02.2022 11:35:58</t>
  </si>
  <si>
    <t>01.02.2022 11:36:09</t>
  </si>
  <si>
    <t>01.02.2022 11:36:10</t>
  </si>
  <si>
    <t>01.02.2022 11:36:37</t>
  </si>
  <si>
    <t>01.02.2022 11:36:42</t>
  </si>
  <si>
    <t>01.02.2022 11:36:43</t>
  </si>
  <si>
    <t>01.02.2022 11:36:45</t>
  </si>
  <si>
    <t>01.02.2022 11:36:52</t>
  </si>
  <si>
    <t>01.02.2022 11:36:55</t>
  </si>
  <si>
    <t>01.02.2022 11:36:57</t>
  </si>
  <si>
    <t>01.02.2022 11:37:03</t>
  </si>
  <si>
    <t>01.02.2022 11:37:07</t>
  </si>
  <si>
    <t>01.02.2022 11:37:09</t>
  </si>
  <si>
    <t>01.02.2022 11:38:06</t>
  </si>
  <si>
    <t>01.02.2022 11:38:07</t>
  </si>
  <si>
    <t>01.02.2022 11:38:09</t>
  </si>
  <si>
    <t>01.02.2022 11:38:18</t>
  </si>
  <si>
    <t>01.02.2022 11:38:19</t>
  </si>
  <si>
    <t>01.02.2022 11:38:21</t>
  </si>
  <si>
    <t>01.02.2022 11:38:24</t>
  </si>
  <si>
    <t>01.02.2022 11:38:25</t>
  </si>
  <si>
    <t>01.02.2022 11:39:03</t>
  </si>
  <si>
    <t>01.02.2022 11:39:09</t>
  </si>
  <si>
    <t>01.02.2022 11:39:10</t>
  </si>
  <si>
    <t>01.02.2022 11:39:34</t>
  </si>
  <si>
    <t>01.02.2022 11:39:51</t>
  </si>
  <si>
    <t>01.02.2022 11:39:52</t>
  </si>
  <si>
    <t>01.02.2022 11:40:00</t>
  </si>
  <si>
    <t>01.02.2022 11:40:01</t>
  </si>
  <si>
    <t>01.02.2022 11:40:03</t>
  </si>
  <si>
    <t>01.02.2022 11:40:04</t>
  </si>
  <si>
    <t>01.02.2022 11:40:06</t>
  </si>
  <si>
    <t>01.02.2022 11:40:07</t>
  </si>
  <si>
    <t>01.02.2022 11:40:09</t>
  </si>
  <si>
    <t>01.02.2022 11:41:22</t>
  </si>
  <si>
    <t>01.02.2022 11:41:24</t>
  </si>
  <si>
    <t>01.02.2022 11:41:42</t>
  </si>
  <si>
    <t>01.02.2022 11:41:43</t>
  </si>
  <si>
    <t>01.02.2022 11:41:48</t>
  </si>
  <si>
    <t>01.02.2022 11:41:49</t>
  </si>
  <si>
    <t>01.02.2022 11:42:04</t>
  </si>
  <si>
    <t>01.02.2022 11:42:06</t>
  </si>
  <si>
    <t>01.02.2022 11:42:07</t>
  </si>
  <si>
    <t>01.02.2022 11:42:09</t>
  </si>
  <si>
    <t>01.02.2022 11:42:10</t>
  </si>
  <si>
    <t>01.02.2022 11:42:15</t>
  </si>
  <si>
    <t>01.02.2022 11:42:16</t>
  </si>
  <si>
    <t>01.02.2022 11:42:24</t>
  </si>
  <si>
    <t>01.02.2022 11:42:55</t>
  </si>
  <si>
    <t>01.02.2022 11:42:57</t>
  </si>
  <si>
    <t>01.02.2022 11:42:58</t>
  </si>
  <si>
    <t>01.02.2022 11:43:15</t>
  </si>
  <si>
    <t>01.02.2022 11:43:16</t>
  </si>
  <si>
    <t>01.02.2022 11:45:06</t>
  </si>
  <si>
    <t>01.02.2022 11:45:07</t>
  </si>
  <si>
    <t>01.02.2022 11:45:10</t>
  </si>
  <si>
    <t>01.02.2022 11:45:12</t>
  </si>
  <si>
    <t>01.02.2022 11:45:13</t>
  </si>
  <si>
    <t>01.02.2022 11:45:16</t>
  </si>
  <si>
    <t>01.02.2022 11:45:19</t>
  </si>
  <si>
    <t>01.02.2022 11:45:21</t>
  </si>
  <si>
    <t>01.02.2022 11:45:28</t>
  </si>
  <si>
    <t>01.02.2022 11:45:30</t>
  </si>
  <si>
    <t>01.02.2022 11:46:21</t>
  </si>
  <si>
    <t>01.02.2022 11:46:22</t>
  </si>
  <si>
    <t>01.02.2022 11:46:24</t>
  </si>
  <si>
    <t>01.02.2022 11:47:15</t>
  </si>
  <si>
    <t>01.02.2022 11:47:16</t>
  </si>
  <si>
    <t>01.02.2022 11:47:18</t>
  </si>
  <si>
    <t>01.02.2022 11:47:19</t>
  </si>
  <si>
    <t>01.02.2022 11:47:21</t>
  </si>
  <si>
    <t>01.02.2022 11:47:22</t>
  </si>
  <si>
    <t>01.02.2022 11:47:24</t>
  </si>
  <si>
    <t>01.02.2022 11:47:36</t>
  </si>
  <si>
    <t>01.02.2022 11:47:37</t>
  </si>
  <si>
    <t>01.02.2022 11:47:39</t>
  </si>
  <si>
    <t>01.02.2022 11:47:40</t>
  </si>
  <si>
    <t>01.02.2022 11:47:42</t>
  </si>
  <si>
    <t>01.02.2022 11:47:43</t>
  </si>
  <si>
    <t>01.02.2022 11:48:21</t>
  </si>
  <si>
    <t>01.02.2022 11:48:22</t>
  </si>
  <si>
    <t>01.02.2022 11:48:25</t>
  </si>
  <si>
    <t>01.02.2022 11:48:28</t>
  </si>
  <si>
    <t>01.02.2022 11:48:40</t>
  </si>
  <si>
    <t>01.02.2022 11:48:42</t>
  </si>
  <si>
    <t>01.02.2022 11:48:45</t>
  </si>
  <si>
    <t>01.02.2022 11:48:46</t>
  </si>
  <si>
    <t>01.02.2022 11:48:49</t>
  </si>
  <si>
    <t>01.02.2022 11:48:50</t>
  </si>
  <si>
    <t>01.02.2022 11:48:52</t>
  </si>
  <si>
    <t>01.02.2022 11:48:53</t>
  </si>
  <si>
    <t>01.02.2022 11:48:55</t>
  </si>
  <si>
    <t>01.02.2022 11:48:59</t>
  </si>
  <si>
    <t>01.02.2022 11:49:34</t>
  </si>
  <si>
    <t>01.02.2022 11:49:35</t>
  </si>
  <si>
    <t>01.02.2022 11:49:37</t>
  </si>
  <si>
    <t>01.02.2022 11:49:50</t>
  </si>
  <si>
    <t>01.02.2022 11:49:52</t>
  </si>
  <si>
    <t>01.02.2022 11:49:55</t>
  </si>
  <si>
    <t>01.02.2022 11:49:58</t>
  </si>
  <si>
    <t>01.02.2022 11:49:59</t>
  </si>
  <si>
    <t>01.02.2022 11:50:11</t>
  </si>
  <si>
    <t>01.02.2022 11:50:12</t>
  </si>
  <si>
    <t>01.02.2022 11:50:14</t>
  </si>
  <si>
    <t>01.02.2022 11:50:20</t>
  </si>
  <si>
    <t>01.02.2022 11:50:21</t>
  </si>
  <si>
    <t>01.02.2022 11:50:23</t>
  </si>
  <si>
    <t>01.02.2022 11:50:24</t>
  </si>
  <si>
    <t>01.02.2022 11:52:23</t>
  </si>
  <si>
    <t>01.02.2022 11:52:24</t>
  </si>
  <si>
    <t>01.02.2022 11:53:20</t>
  </si>
  <si>
    <t>01.02.2022 11:53:24</t>
  </si>
  <si>
    <t>01.02.2022 11:53:26</t>
  </si>
  <si>
    <t>01.02.2022 11:53:54</t>
  </si>
  <si>
    <t>01.02.2022 11:54:00</t>
  </si>
  <si>
    <t>01.02.2022 11:54:02</t>
  </si>
  <si>
    <t>01.02.2022 11:54:15</t>
  </si>
  <si>
    <t>01.02.2022 11:54:17</t>
  </si>
  <si>
    <t>01.02.2022 11:54:18</t>
  </si>
  <si>
    <t>01.02.2022 11:54:35</t>
  </si>
  <si>
    <t>01.02.2022 11:54:36</t>
  </si>
  <si>
    <t>01.02.2022 11:54:39</t>
  </si>
  <si>
    <t>01.02.2022 11:54:42</t>
  </si>
  <si>
    <t>01.02.2022 11:54:44</t>
  </si>
  <si>
    <t>01.02.2022 11:54:45</t>
  </si>
  <si>
    <t>01.02.2022 11:55:06</t>
  </si>
  <si>
    <t>01.02.2022 11:55:08</t>
  </si>
  <si>
    <t>01.02.2022 11:55:11</t>
  </si>
  <si>
    <t>01.02.2022 11:55:17</t>
  </si>
  <si>
    <t>01.02.2022 11:55:18</t>
  </si>
  <si>
    <t>01.02.2022 11:55:23</t>
  </si>
  <si>
    <t>01.02.2022 11:55:24</t>
  </si>
  <si>
    <t>01.02.2022 11:55:35</t>
  </si>
  <si>
    <t>01.02.2022 11:55:36</t>
  </si>
  <si>
    <t>01.02.2022 11:55:39</t>
  </si>
  <si>
    <t>01.02.2022 11:56:41</t>
  </si>
  <si>
    <t>01.02.2022 11:56:42</t>
  </si>
  <si>
    <t>01.02.2022 11:56:45</t>
  </si>
  <si>
    <t>01.02.2022 11:56:47</t>
  </si>
  <si>
    <t>01.02.2022 11:56:48</t>
  </si>
  <si>
    <t>01.02.2022 11:56:50</t>
  </si>
  <si>
    <t>01.02.2022 11:56:51</t>
  </si>
  <si>
    <t>01.02.2022 11:56:53</t>
  </si>
  <si>
    <t>01.02.2022 11:56:54</t>
  </si>
  <si>
    <t>01.02.2022 11:56:56</t>
  </si>
  <si>
    <t>01.02.2022 11:57:29</t>
  </si>
  <si>
    <t>01.02.2022 11:57:30</t>
  </si>
  <si>
    <t>01.02.2022 11:57:39</t>
  </si>
  <si>
    <t>01.02.2022 11:57:42</t>
  </si>
  <si>
    <t>01.02.2022 11:57:44</t>
  </si>
  <si>
    <t>01.02.2022 11:57:51</t>
  </si>
  <si>
    <t>01.02.2022 11:57:53</t>
  </si>
  <si>
    <t>01.02.2022 11:57:56</t>
  </si>
  <si>
    <t>01.02.2022 11:57:57</t>
  </si>
  <si>
    <t>01.02.2022 11:58:32</t>
  </si>
  <si>
    <t>01.02.2022 11:58:56</t>
  </si>
  <si>
    <t>01.02.2022 11:58:57</t>
  </si>
  <si>
    <t>01.02.2022 11:58:59</t>
  </si>
  <si>
    <t>01.02.2022 11:59:27</t>
  </si>
  <si>
    <t>01.02.2022 11:59:29</t>
  </si>
  <si>
    <t>01.02.2022 11:59:41</t>
  </si>
  <si>
    <t>01.02.2022 11:59:45</t>
  </si>
  <si>
    <t>01.02.2022 12:01:06</t>
  </si>
  <si>
    <t>01.02.2022 12:02:32</t>
  </si>
  <si>
    <t>01.02.2022 12:02:36</t>
  </si>
  <si>
    <t>01.02.2022 12:02:38</t>
  </si>
  <si>
    <t>01.02.2022 12:03:11</t>
  </si>
  <si>
    <t>01.02.2022 12:03:21</t>
  </si>
  <si>
    <t>01.02.2022 12:03:23</t>
  </si>
  <si>
    <t>01.02.2022 12:04:42</t>
  </si>
  <si>
    <t>01.02.2022 12:04:44</t>
  </si>
  <si>
    <t>01.02.2022 12:04:50</t>
  </si>
  <si>
    <t>01.02.2022 12:04:51</t>
  </si>
  <si>
    <t>01.02.2022 12:04:53</t>
  </si>
  <si>
    <t>01.02.2022 12:04:54</t>
  </si>
  <si>
    <t>01.02.2022 12:04:57</t>
  </si>
  <si>
    <t>01.02.2022 12:05:00</t>
  </si>
  <si>
    <t>01.02.2022 12:05:35</t>
  </si>
  <si>
    <t>01.02.2022 12:05:38</t>
  </si>
  <si>
    <t>01.02.2022 12:06:23</t>
  </si>
  <si>
    <t>01.02.2022 12:06:24</t>
  </si>
  <si>
    <t>01.02.2022 12:06:38</t>
  </si>
  <si>
    <t>01.02.2022 12:06:39</t>
  </si>
  <si>
    <t>01.02.2022 12:06:41</t>
  </si>
  <si>
    <t>01.02.2022 12:06:42</t>
  </si>
  <si>
    <t>01.02.2022 12:06:44</t>
  </si>
  <si>
    <t>01.02.2022 12:06:51</t>
  </si>
  <si>
    <t>01.02.2022 12:06:56</t>
  </si>
  <si>
    <t>01.02.2022 12:06:57</t>
  </si>
  <si>
    <t>01.02.2022 12:07:51</t>
  </si>
  <si>
    <t>01.02.2022 12:07:57</t>
  </si>
  <si>
    <t>01.02.2022 12:07:59</t>
  </si>
  <si>
    <t>01.02.2022 12:08:21</t>
  </si>
  <si>
    <t>01.02.2022 12:08:23</t>
  </si>
  <si>
    <t>01.02.2022 12:08:26</t>
  </si>
  <si>
    <t>01.02.2022 12:08:29</t>
  </si>
  <si>
    <t>01.02.2022 12:09:44</t>
  </si>
  <si>
    <t>01.02.2022 12:09:45</t>
  </si>
  <si>
    <t>01.02.2022 12:09:47</t>
  </si>
  <si>
    <t>01.02.2022 12:09:48</t>
  </si>
  <si>
    <t>01.02.2022 12:09:51</t>
  </si>
  <si>
    <t>01.02.2022 12:10:30</t>
  </si>
  <si>
    <t>01.02.2022 12:10:32</t>
  </si>
  <si>
    <t>01.02.2022 12:10:38</t>
  </si>
  <si>
    <t>01.02.2022 12:10:39</t>
  </si>
  <si>
    <t>01.02.2022 12:10:42</t>
  </si>
  <si>
    <t>01.02.2022 12:11:33</t>
  </si>
  <si>
    <t>01.02.2022 12:12:23</t>
  </si>
  <si>
    <t>01.02.2022 12:12:26</t>
  </si>
  <si>
    <t>01.02.2022 12:13:47</t>
  </si>
  <si>
    <t>01.02.2022 12:14:23</t>
  </si>
  <si>
    <t>01.02.2022 12:14:26</t>
  </si>
  <si>
    <t>01.02.2022 12:14:27</t>
  </si>
  <si>
    <t>01.02.2022 12:14:29</t>
  </si>
  <si>
    <t>01.02.2022 12:14:53</t>
  </si>
  <si>
    <t>01.02.2022 12:14:54</t>
  </si>
  <si>
    <t>01.02.2022 12:15:32</t>
  </si>
  <si>
    <t>01.02.2022 12:15:33</t>
  </si>
  <si>
    <t>01.02.2022 12:15:36</t>
  </si>
  <si>
    <t>01.02.2022 12:15:39</t>
  </si>
  <si>
    <t>01.02.2022 12:15:41</t>
  </si>
  <si>
    <t>01.02.2022 12:15:42</t>
  </si>
  <si>
    <t>01.02.2022 12:15:44</t>
  </si>
  <si>
    <t>01.02.2022 12:15:45</t>
  </si>
  <si>
    <t>01.02.2022 12:15:47</t>
  </si>
  <si>
    <t>01.02.2022 12:15:48</t>
  </si>
  <si>
    <t>01.02.2022 12:16:02</t>
  </si>
  <si>
    <t>01.02.2022 12:16:03</t>
  </si>
  <si>
    <t>01.02.2022 12:16:05</t>
  </si>
  <si>
    <t>01.02.2022 12:16:06</t>
  </si>
  <si>
    <t>01.02.2022 12:16:08</t>
  </si>
  <si>
    <t>01.02.2022 12:16:12</t>
  </si>
  <si>
    <t>01.02.2022 12:16:14</t>
  </si>
  <si>
    <t>01.02.2022 12:16:15</t>
  </si>
  <si>
    <t>01.02.2022 12:16:18</t>
  </si>
  <si>
    <t>01.02.2022 12:16:19</t>
  </si>
  <si>
    <t>01.02.2022 12:16:54</t>
  </si>
  <si>
    <t>01.02.2022 12:16:55</t>
  </si>
  <si>
    <t>01.02.2022 12:16:57</t>
  </si>
  <si>
    <t>01.02.2022 12:17:40</t>
  </si>
  <si>
    <t>01.02.2022 12:17:42</t>
  </si>
  <si>
    <t>01.02.2022 12:17:45</t>
  </si>
  <si>
    <t>01.02.2022 12:17:46</t>
  </si>
  <si>
    <t>01.02.2022 12:17:48</t>
  </si>
  <si>
    <t>01.02.2022 12:17:51</t>
  </si>
  <si>
    <t>01.02.2022 12:18:03</t>
  </si>
  <si>
    <t>01.02.2022 12:18:04</t>
  </si>
  <si>
    <t>01.02.2022 12:18:07</t>
  </si>
  <si>
    <t>01.02.2022 12:18:34</t>
  </si>
  <si>
    <t>01.02.2022 12:18:40</t>
  </si>
  <si>
    <t>01.02.2022 12:18:41</t>
  </si>
  <si>
    <t>01.02.2022 12:18:43</t>
  </si>
  <si>
    <t>01.02.2022 12:18:47</t>
  </si>
  <si>
    <t>01.02.2022 12:18:49</t>
  </si>
  <si>
    <t>01.02.2022 12:18:58</t>
  </si>
  <si>
    <t>01.02.2022 12:18:59</t>
  </si>
  <si>
    <t>01.02.2022 12:19:19</t>
  </si>
  <si>
    <t>01.02.2022 12:19:20</t>
  </si>
  <si>
    <t>01.02.2022 12:19:22</t>
  </si>
  <si>
    <t>01.02.2022 12:20:02</t>
  </si>
  <si>
    <t>01.02.2022 12:20:04</t>
  </si>
  <si>
    <t>01.02.2022 12:20:47</t>
  </si>
  <si>
    <t>01.02.2022 12:20:49</t>
  </si>
  <si>
    <t>01.02.2022 12:20:50</t>
  </si>
  <si>
    <t>01.02.2022 12:20:53</t>
  </si>
  <si>
    <t>01.02.2022 12:20:55</t>
  </si>
  <si>
    <t>01.02.2022 12:20:56</t>
  </si>
  <si>
    <t>01.02.2022 12:20:58</t>
  </si>
  <si>
    <t>01.02.2022 12:20:59</t>
  </si>
  <si>
    <t>01.02.2022 12:22:10</t>
  </si>
  <si>
    <t>01.02.2022 12:22:16</t>
  </si>
  <si>
    <t>01.02.2022 12:22:17</t>
  </si>
  <si>
    <t>01.02.2022 12:22:19</t>
  </si>
  <si>
    <t>01.02.2022 12:22:26</t>
  </si>
  <si>
    <t>01.02.2022 12:22:28</t>
  </si>
  <si>
    <t>01.02.2022 12:22:31</t>
  </si>
  <si>
    <t>01.02.2022 12:22:32</t>
  </si>
  <si>
    <t>01.02.2022 12:22:34</t>
  </si>
  <si>
    <t>01.02.2022 12:23:14</t>
  </si>
  <si>
    <t>01.02.2022 12:23:16</t>
  </si>
  <si>
    <t>01.02.2022 12:24:16</t>
  </si>
  <si>
    <t>01.02.2022 12:24:17</t>
  </si>
  <si>
    <t>01.02.2022 12:24:46</t>
  </si>
  <si>
    <t>01.02.2022 12:24:47</t>
  </si>
  <si>
    <t>01.02.2022 12:26:19</t>
  </si>
  <si>
    <t>01.02.2022 12:26:20</t>
  </si>
  <si>
    <t>01.02.2022 12:26:22</t>
  </si>
  <si>
    <t>01.02.2022 12:26:23</t>
  </si>
  <si>
    <t>01.02.2022 12:26:25</t>
  </si>
  <si>
    <t>01.02.2022 12:26:26</t>
  </si>
  <si>
    <t>01.02.2022 12:26:59</t>
  </si>
  <si>
    <t>01.02.2022 12:27:01</t>
  </si>
  <si>
    <t>01.02.2022 12:27:02</t>
  </si>
  <si>
    <t>01.02.2022 12:27:22</t>
  </si>
  <si>
    <t>01.02.2022 12:27:23</t>
  </si>
  <si>
    <t>01.02.2022 12:27:25</t>
  </si>
  <si>
    <t>01.02.2022 12:27:28</t>
  </si>
  <si>
    <t>01.02.2022 12:27:31</t>
  </si>
  <si>
    <t>01.02.2022 12:27:35</t>
  </si>
  <si>
    <t>01.02.2022 12:27:36</t>
  </si>
  <si>
    <t>01.02.2022 12:27:59</t>
  </si>
  <si>
    <t>01.02.2022 12:28:00</t>
  </si>
  <si>
    <t>01.02.2022 12:28:02</t>
  </si>
  <si>
    <t>01.02.2022 12:28:11</t>
  </si>
  <si>
    <t>01.02.2022 12:28:12</t>
  </si>
  <si>
    <t>01.02.2022 12:28:47</t>
  </si>
  <si>
    <t>01.02.2022 12:28:48</t>
  </si>
  <si>
    <t>01.02.2022 12:28:50</t>
  </si>
  <si>
    <t>01.02.2022 12:29:00</t>
  </si>
  <si>
    <t>01.02.2022 12:29:03</t>
  </si>
  <si>
    <t>01.02.2022 12:29:05</t>
  </si>
  <si>
    <t>01.02.2022 12:29:06</t>
  </si>
  <si>
    <t>01.02.2022 12:29:12</t>
  </si>
  <si>
    <t>01.02.2022 12:29:14</t>
  </si>
  <si>
    <t>01.02.2022 12:29:15</t>
  </si>
  <si>
    <t>01.02.2022 12:29:17</t>
  </si>
  <si>
    <t>01.02.2022 12:29:44</t>
  </si>
  <si>
    <t>01.02.2022 12:29:45</t>
  </si>
  <si>
    <t>01.02.2022 12:29:59</t>
  </si>
  <si>
    <t>01.02.2022 12:30:00</t>
  </si>
  <si>
    <t>01.02.2022 12:30:17</t>
  </si>
  <si>
    <t>01.02.2022 12:30:33</t>
  </si>
  <si>
    <t>01.02.2022 12:30:35</t>
  </si>
  <si>
    <t>01.02.2022 12:30:36</t>
  </si>
  <si>
    <t>01.02.2022 12:30:41</t>
  </si>
  <si>
    <t>01.02.2022 12:33:11</t>
  </si>
  <si>
    <t>01.02.2022 12:33:12</t>
  </si>
  <si>
    <t>01.02.2022 12:33:33</t>
  </si>
  <si>
    <t>01.02.2022 12:33:50</t>
  </si>
  <si>
    <t>01.02.2022 12:33:54</t>
  </si>
  <si>
    <t>01.02.2022 12:34:02</t>
  </si>
  <si>
    <t>01.02.2022 12:34:03</t>
  </si>
  <si>
    <t>01.02.2022 12:34:08</t>
  </si>
  <si>
    <t>01.02.2022 12:34:09</t>
  </si>
  <si>
    <t>01.02.2022 12:34:11</t>
  </si>
  <si>
    <t>01.02.2022 12:34:18</t>
  </si>
  <si>
    <t>01.02.2022 12:34:21</t>
  </si>
  <si>
    <t>01.02.2022 12:34:23</t>
  </si>
  <si>
    <t>01.02.2022 12:35:20</t>
  </si>
  <si>
    <t>01.02.2022 12:35:21</t>
  </si>
  <si>
    <t>01.02.2022 12:37:03</t>
  </si>
  <si>
    <t>01.02.2022 12:37:04</t>
  </si>
  <si>
    <t>01.02.2022 12:37:06</t>
  </si>
  <si>
    <t>01.02.2022 12:37:10</t>
  </si>
  <si>
    <t>01.02.2022 12:37:12</t>
  </si>
  <si>
    <t>01.02.2022 12:37:13</t>
  </si>
  <si>
    <t>01.02.2022 12:37:15</t>
  </si>
  <si>
    <t>01.02.2022 12:37:16</t>
  </si>
  <si>
    <t>01.02.2022 12:37:19</t>
  </si>
  <si>
    <t>01.02.2022 12:38:19</t>
  </si>
  <si>
    <t>01.02.2022 12:38:30</t>
  </si>
  <si>
    <t>01.02.2022 12:38:31</t>
  </si>
  <si>
    <t>01.02.2022 12:38:33</t>
  </si>
  <si>
    <t>01.02.2022 12:38:34</t>
  </si>
  <si>
    <t>01.02.2022 12:38:36</t>
  </si>
  <si>
    <t>01.02.2022 12:38:37</t>
  </si>
  <si>
    <t>01.02.2022 12:38:42</t>
  </si>
  <si>
    <t>01.02.2022 12:38:46</t>
  </si>
  <si>
    <t>01.02.2022 12:39:00</t>
  </si>
  <si>
    <t>01.02.2022 12:39:01</t>
  </si>
  <si>
    <t>01.02.2022 12:39:04</t>
  </si>
  <si>
    <t>01.02.2022 12:39:06</t>
  </si>
  <si>
    <t>01.02.2022 12:40:36</t>
  </si>
  <si>
    <t>01.02.2022 12:40:37</t>
  </si>
  <si>
    <t>01.02.2022 12:40:39</t>
  </si>
  <si>
    <t>01.02.2022 12:40:40</t>
  </si>
  <si>
    <t>01.02.2022 12:40:54</t>
  </si>
  <si>
    <t>01.02.2022 12:41:00</t>
  </si>
  <si>
    <t>01.02.2022 12:41:01</t>
  </si>
  <si>
    <t>01.02.2022 12:41:40</t>
  </si>
  <si>
    <t>01.02.2022 12:41:43</t>
  </si>
  <si>
    <t>01.02.2022 12:41:46</t>
  </si>
  <si>
    <t>01.02.2022 12:41:48</t>
  </si>
  <si>
    <t>01.02.2022 12:42:06</t>
  </si>
  <si>
    <t>01.02.2022 12:42:07</t>
  </si>
  <si>
    <t>01.02.2022 12:42:40</t>
  </si>
  <si>
    <t>01.02.2022 12:42:42</t>
  </si>
  <si>
    <t>01.02.2022 12:42:51</t>
  </si>
  <si>
    <t>01.02.2022 12:42:52</t>
  </si>
  <si>
    <t>01.02.2022 12:42:54</t>
  </si>
  <si>
    <t>01.02.2022 12:42:55</t>
  </si>
  <si>
    <t>01.02.2022 12:43:03</t>
  </si>
  <si>
    <t>01.02.2022 12:43:04</t>
  </si>
  <si>
    <t>01.02.2022 12:43:06</t>
  </si>
  <si>
    <t>01.02.2022 12:43:09</t>
  </si>
  <si>
    <t>01.02.2022 12:43:10</t>
  </si>
  <si>
    <t>01.02.2022 12:43:12</t>
  </si>
  <si>
    <t>01.02.2022 12:43:13</t>
  </si>
  <si>
    <t>01.02.2022 12:44:18</t>
  </si>
  <si>
    <t>01.02.2022 12:44:19</t>
  </si>
  <si>
    <t>01.02.2022 12:44:33</t>
  </si>
  <si>
    <t>01.02.2022 12:44:34</t>
  </si>
  <si>
    <t>01.02.2022 12:44:37</t>
  </si>
  <si>
    <t>01.02.2022 12:45:58</t>
  </si>
  <si>
    <t>01.02.2022 12:46:06</t>
  </si>
  <si>
    <t>01.02.2022 12:46:07</t>
  </si>
  <si>
    <t>01.02.2022 12:46:09</t>
  </si>
  <si>
    <t>01.02.2022 12:46:12</t>
  </si>
  <si>
    <t>01.02.2022 12:46:24</t>
  </si>
  <si>
    <t>01.02.2022 12:46:58</t>
  </si>
  <si>
    <t>01.02.2022 12:47:01</t>
  </si>
  <si>
    <t>01.02.2022 12:47:03</t>
  </si>
  <si>
    <t>01.02.2022 12:47:04</t>
  </si>
  <si>
    <t>01.02.2022 12:47:06</t>
  </si>
  <si>
    <t>01.02.2022 12:47:07</t>
  </si>
  <si>
    <t>01.02.2022 12:47:09</t>
  </si>
  <si>
    <t>01.02.2022 12:47:10</t>
  </si>
  <si>
    <t>01.02.2022 12:47:15</t>
  </si>
  <si>
    <t>01.02.2022 12:48:21</t>
  </si>
  <si>
    <t>01.02.2022 12:48:25</t>
  </si>
  <si>
    <t>01.02.2022 12:48:30</t>
  </si>
  <si>
    <t>01.02.2022 12:48:33</t>
  </si>
  <si>
    <t>01.02.2022 12:48:52</t>
  </si>
  <si>
    <t>01.02.2022 12:48:54</t>
  </si>
  <si>
    <t>01.02.2022 12:48:55</t>
  </si>
  <si>
    <t>01.02.2022 12:48:57</t>
  </si>
  <si>
    <t>01.02.2022 12:48:58</t>
  </si>
  <si>
    <t>01.02.2022 12:49:00</t>
  </si>
  <si>
    <t>01.02.2022 12:49:01</t>
  </si>
  <si>
    <t>01.02.2022 12:49:04</t>
  </si>
  <si>
    <t>01.02.2022 12:49:06</t>
  </si>
  <si>
    <t>01.02.2022 12:49:19</t>
  </si>
  <si>
    <t>01.02.2022 12:49:21</t>
  </si>
  <si>
    <t>01.02.2022 12:49:51</t>
  </si>
  <si>
    <t>01.02.2022 12:49:52</t>
  </si>
  <si>
    <t>01.02.2022 12:50:03</t>
  </si>
  <si>
    <t>01.02.2022 12:50:06</t>
  </si>
  <si>
    <t>01.02.2022 12:50:07</t>
  </si>
  <si>
    <t>01.02.2022 12:50:16</t>
  </si>
  <si>
    <t>01.02.2022 12:50:18</t>
  </si>
  <si>
    <t>01.02.2022 12:50:22</t>
  </si>
  <si>
    <t>01.02.2022 12:50:24</t>
  </si>
  <si>
    <t>01.02.2022 12:51:55</t>
  </si>
  <si>
    <t>01.02.2022 12:51:58</t>
  </si>
  <si>
    <t>01.02.2022 12:52:00</t>
  </si>
  <si>
    <t>01.02.2022 12:52:28</t>
  </si>
  <si>
    <t>01.02.2022 12:52:30</t>
  </si>
  <si>
    <t>01.02.2022 12:52:33</t>
  </si>
  <si>
    <t>01.02.2022 12:52:34</t>
  </si>
  <si>
    <t>01.02.2022 12:53:37</t>
  </si>
  <si>
    <t>01.02.2022 12:53:42</t>
  </si>
  <si>
    <t>01.02.2022 12:53:43</t>
  </si>
  <si>
    <t>01.02.2022 12:54:37</t>
  </si>
  <si>
    <t>01.02.2022 12:54:40</t>
  </si>
  <si>
    <t>01.02.2022 12:55:19</t>
  </si>
  <si>
    <t>01.02.2022 12:55:21</t>
  </si>
  <si>
    <t>01.02.2022 12:55:22</t>
  </si>
  <si>
    <t>01.02.2022 12:55:24</t>
  </si>
  <si>
    <t>01.02.2022 12:55:25</t>
  </si>
  <si>
    <t>01.02.2022 12:55:40</t>
  </si>
  <si>
    <t>01.02.2022 12:55:42</t>
  </si>
  <si>
    <t>01.02.2022 12:55:43</t>
  </si>
  <si>
    <t>01.02.2022 12:55:45</t>
  </si>
  <si>
    <t>01.02.2022 12:55:55</t>
  </si>
  <si>
    <t>01.02.2022 12:55:57</t>
  </si>
  <si>
    <t>01.02.2022 12:56:36</t>
  </si>
  <si>
    <t>01.02.2022 12:56:37</t>
  </si>
  <si>
    <t>01.02.2022 12:56:39</t>
  </si>
  <si>
    <t>01.02.2022 12:56:40</t>
  </si>
  <si>
    <t>01.02.2022 12:56:43</t>
  </si>
  <si>
    <t>01.02.2022 12:56:45</t>
  </si>
  <si>
    <t>01.02.2022 12:56:49</t>
  </si>
  <si>
    <t>01.02.2022 12:56:51</t>
  </si>
  <si>
    <t>01.02.2022 12:58:13</t>
  </si>
  <si>
    <t>01.02.2022 12:58:15</t>
  </si>
  <si>
    <t>01.02.2022 12:58:16</t>
  </si>
  <si>
    <t>01.02.2022 12:58:18</t>
  </si>
  <si>
    <t>01.02.2022 12:58:27</t>
  </si>
  <si>
    <t>01.02.2022 12:58:30</t>
  </si>
  <si>
    <t>01.02.2022 12:58:31</t>
  </si>
  <si>
    <t>01.02.2022 12:58:51</t>
  </si>
  <si>
    <t>01.02.2022 12:58:52</t>
  </si>
  <si>
    <t>01.02.2022 12:58:54</t>
  </si>
  <si>
    <t>01.02.2022 12:58:55</t>
  </si>
  <si>
    <t>01.02.2022 12:58:57</t>
  </si>
  <si>
    <t>01.02.2022 12:59:07</t>
  </si>
  <si>
    <t>01.02.2022 12:59:12</t>
  </si>
  <si>
    <t>01.02.2022 12:59:13</t>
  </si>
  <si>
    <t>01.02.2022 13:00:00</t>
  </si>
  <si>
    <t>01.02.2022 13:00:03</t>
  </si>
  <si>
    <t>01.02.2022 13:00:43</t>
  </si>
  <si>
    <t>01.02.2022 13:00:45</t>
  </si>
  <si>
    <t>01.02.2022 13:00:46</t>
  </si>
  <si>
    <t>01.02.2022 13:00:49</t>
  </si>
  <si>
    <t>01.02.2022 13:00:51</t>
  </si>
  <si>
    <t>01.02.2022 13:00:58</t>
  </si>
  <si>
    <t>01.02.2022 13:01:00</t>
  </si>
  <si>
    <t>01.02.2022 13:01:01</t>
  </si>
  <si>
    <t>01.02.2022 13:01:03</t>
  </si>
  <si>
    <t>01.02.2022 13:01:04</t>
  </si>
  <si>
    <t>01.02.2022 13:01:09</t>
  </si>
  <si>
    <t>01.02.2022 13:01:10</t>
  </si>
  <si>
    <t>01.02.2022 13:01:12</t>
  </si>
  <si>
    <t>01.02.2022 13:01:15</t>
  </si>
  <si>
    <t>01.02.2022 13:03:01</t>
  </si>
  <si>
    <t>01.02.2022 13:03:04</t>
  </si>
  <si>
    <t>01.02.2022 13:04:07</t>
  </si>
  <si>
    <t>01.02.2022 13:04:13</t>
  </si>
  <si>
    <t>01.02.2022 13:04:15</t>
  </si>
  <si>
    <t>01.02.2022 13:04:16</t>
  </si>
  <si>
    <t>01.02.2022 13:04:18</t>
  </si>
  <si>
    <t>01.02.2022 13:04:21</t>
  </si>
  <si>
    <t>01.02.2022 13:04:22</t>
  </si>
  <si>
    <t>01.02.2022 13:05:22</t>
  </si>
  <si>
    <t>01.02.2022 13:05:25</t>
  </si>
  <si>
    <t>01.02.2022 13:05:26</t>
  </si>
  <si>
    <t>01.02.2022 13:06:02</t>
  </si>
  <si>
    <t>01.02.2022 13:06:04</t>
  </si>
  <si>
    <t>01.02.2022 13:06:05</t>
  </si>
  <si>
    <t>01.02.2022 13:06:17</t>
  </si>
  <si>
    <t>01.02.2022 13:06:23</t>
  </si>
  <si>
    <t>01.02.2022 13:06:25</t>
  </si>
  <si>
    <t>01.02.2022 13:06:41</t>
  </si>
  <si>
    <t>01.02.2022 13:06:42</t>
  </si>
  <si>
    <t>01.02.2022 13:06:44</t>
  </si>
  <si>
    <t>01.02.2022 13:06:45</t>
  </si>
  <si>
    <t>01.02.2022 13:06:53</t>
  </si>
  <si>
    <t>01.02.2022 13:06:54</t>
  </si>
  <si>
    <t>01.02.2022 13:06:57</t>
  </si>
  <si>
    <t>01.02.2022 13:07:21</t>
  </si>
  <si>
    <t>01.02.2022 13:07:23</t>
  </si>
  <si>
    <t>01.02.2022 13:07:26</t>
  </si>
  <si>
    <t>01.02.2022 13:07:30</t>
  </si>
  <si>
    <t>01.02.2022 13:07:32</t>
  </si>
  <si>
    <t>01.02.2022 13:07:33</t>
  </si>
  <si>
    <t>01.02.2022 13:07:45</t>
  </si>
  <si>
    <t>01.02.2022 13:07:47</t>
  </si>
  <si>
    <t>01.02.2022 13:07:53</t>
  </si>
  <si>
    <t>01.02.2022 13:07:54</t>
  </si>
  <si>
    <t>01.02.2022 13:07:59</t>
  </si>
  <si>
    <t>01.02.2022 13:08:00</t>
  </si>
  <si>
    <t>01.02.2022 13:08:02</t>
  </si>
  <si>
    <t>01.02.2022 13:08:29</t>
  </si>
  <si>
    <t>01.02.2022 13:08:30</t>
  </si>
  <si>
    <t>01.02.2022 13:08:33</t>
  </si>
  <si>
    <t>01.02.2022 13:10:12</t>
  </si>
  <si>
    <t>01.02.2022 13:10:14</t>
  </si>
  <si>
    <t>01.02.2022 13:10:15</t>
  </si>
  <si>
    <t>01.02.2022 13:10:21</t>
  </si>
  <si>
    <t>01.02.2022 13:10:23</t>
  </si>
  <si>
    <t>01.02.2022 13:10:26</t>
  </si>
  <si>
    <t>01.02.2022 13:10:27</t>
  </si>
  <si>
    <t>01.02.2022 13:10:29</t>
  </si>
  <si>
    <t>01.02.2022 13:10:32</t>
  </si>
  <si>
    <t>01.02.2022 13:11:29</t>
  </si>
  <si>
    <t>01.02.2022 13:11:30</t>
  </si>
  <si>
    <t>01.02.2022 13:11:33</t>
  </si>
  <si>
    <t>01.02.2022 13:11:36</t>
  </si>
  <si>
    <t>01.02.2022 13:11:41</t>
  </si>
  <si>
    <t>01.02.2022 13:12:47</t>
  </si>
  <si>
    <t>01.02.2022 13:12:54</t>
  </si>
  <si>
    <t>01.02.2022 13:12:56</t>
  </si>
  <si>
    <t>01.02.2022 13:12:57</t>
  </si>
  <si>
    <t>01.02.2022 13:13:27</t>
  </si>
  <si>
    <t>01.02.2022 13:13:29</t>
  </si>
  <si>
    <t>01.02.2022 13:13:30</t>
  </si>
  <si>
    <t>01.02.2022 13:13:32</t>
  </si>
  <si>
    <t>01.02.2022 13:13:36</t>
  </si>
  <si>
    <t>01.02.2022 13:13:38</t>
  </si>
  <si>
    <t>01.02.2022 13:13:42</t>
  </si>
  <si>
    <t>01.02.2022 13:13:44</t>
  </si>
  <si>
    <t>01.02.2022 13:14:11</t>
  </si>
  <si>
    <t>01.02.2022 13:14:12</t>
  </si>
  <si>
    <t>01.02.2022 13:14:17</t>
  </si>
  <si>
    <t>01.02.2022 13:14:18</t>
  </si>
  <si>
    <t>01.02.2022 13:14:47</t>
  </si>
  <si>
    <t>01.02.2022 13:14:48</t>
  </si>
  <si>
    <t>01.02.2022 13:15:12</t>
  </si>
  <si>
    <t>01.02.2022 13:15:13</t>
  </si>
  <si>
    <t>01.02.2022 13:15:15</t>
  </si>
  <si>
    <t>01.02.2022 13:15:16</t>
  </si>
  <si>
    <t>01.02.2022 13:15:51</t>
  </si>
  <si>
    <t>01.02.2022 13:15:52</t>
  </si>
  <si>
    <t>01.02.2022 13:15:54</t>
  </si>
  <si>
    <t>01.02.2022 13:15:55</t>
  </si>
  <si>
    <t>01.02.2022 13:15:57</t>
  </si>
  <si>
    <t>01.02.2022 13:15:58</t>
  </si>
  <si>
    <t>01.02.2022 13:16:00</t>
  </si>
  <si>
    <t>01.02.2022 13:16:57</t>
  </si>
  <si>
    <t>01.02.2022 13:16:58</t>
  </si>
  <si>
    <t>01.02.2022 13:17:34</t>
  </si>
  <si>
    <t>01.02.2022 13:17:36</t>
  </si>
  <si>
    <t>01.02.2022 13:17:37</t>
  </si>
  <si>
    <t>01.02.2022 13:17:39</t>
  </si>
  <si>
    <t>01.02.2022 13:17:40</t>
  </si>
  <si>
    <t>01.02.2022 13:18:25</t>
  </si>
  <si>
    <t>01.02.2022 13:18:31</t>
  </si>
  <si>
    <t>01.02.2022 13:19:06</t>
  </si>
  <si>
    <t>01.02.2022 13:19:07</t>
  </si>
  <si>
    <t>01.02.2022 13:19:09</t>
  </si>
  <si>
    <t>01.02.2022 13:19:57</t>
  </si>
  <si>
    <t>01.02.2022 13:19:58</t>
  </si>
  <si>
    <t>01.02.2022 13:20:01</t>
  </si>
  <si>
    <t>01.02.2022 13:20:51</t>
  </si>
  <si>
    <t>01.02.2022 13:20:52</t>
  </si>
  <si>
    <t>01.02.2022 13:20:55</t>
  </si>
  <si>
    <t>01.02.2022 13:20:57</t>
  </si>
  <si>
    <t>01.02.2022 13:20:58</t>
  </si>
  <si>
    <t>01.02.2022 13:21:00</t>
  </si>
  <si>
    <t>01.02.2022 13:21:10</t>
  </si>
  <si>
    <t>01.02.2022 13:21:13</t>
  </si>
  <si>
    <t>01.02.2022 13:21:31</t>
  </si>
  <si>
    <t>01.02.2022 13:21:33</t>
  </si>
  <si>
    <t>01.02.2022 13:21:34</t>
  </si>
  <si>
    <t>01.02.2022 13:21:37</t>
  </si>
  <si>
    <t>01.02.2022 13:21:39</t>
  </si>
  <si>
    <t>01.02.2022 13:22:19</t>
  </si>
  <si>
    <t>01.02.2022 13:22:22</t>
  </si>
  <si>
    <t>01.02.2022 13:22:37</t>
  </si>
  <si>
    <t>01.02.2022 13:22:39</t>
  </si>
  <si>
    <t>01.02.2022 13:22:42</t>
  </si>
  <si>
    <t>01.02.2022 13:22:43</t>
  </si>
  <si>
    <t>01.02.2022 13:24:43</t>
  </si>
  <si>
    <t>01.02.2022 13:24:45</t>
  </si>
  <si>
    <t>01.02.2022 13:24:46</t>
  </si>
  <si>
    <t>01.02.2022 13:24:48</t>
  </si>
  <si>
    <t>01.02.2022 13:25:06</t>
  </si>
  <si>
    <t>01.02.2022 13:25:07</t>
  </si>
  <si>
    <t>01.02.2022 13:25:09</t>
  </si>
  <si>
    <t>01.02.2022 13:25:10</t>
  </si>
  <si>
    <t>01.02.2022 13:25:19</t>
  </si>
  <si>
    <t>01.02.2022 13:25:24</t>
  </si>
  <si>
    <t>01.02.2022 13:25:25</t>
  </si>
  <si>
    <t>01.02.2022 13:25:45</t>
  </si>
  <si>
    <t>01.02.2022 13:25:46</t>
  </si>
  <si>
    <t>01.02.2022 13:25:48</t>
  </si>
  <si>
    <t>01.02.2022 13:25:49</t>
  </si>
  <si>
    <t>01.02.2022 13:25:51</t>
  </si>
  <si>
    <t>01.02.2022 13:25:52</t>
  </si>
  <si>
    <t>01.02.2022 13:26:15</t>
  </si>
  <si>
    <t>01.02.2022 13:26:16</t>
  </si>
  <si>
    <t>01.02.2022 13:26:18</t>
  </si>
  <si>
    <t>01.02.2022 13:26:28</t>
  </si>
  <si>
    <t>01.02.2022 13:27:09</t>
  </si>
  <si>
    <t>01.02.2022 13:27:10</t>
  </si>
  <si>
    <t>01.02.2022 13:27:15</t>
  </si>
  <si>
    <t>01.02.2022 13:27:16</t>
  </si>
  <si>
    <t>01.02.2022 13:27:44</t>
  </si>
  <si>
    <t>01.02.2022 13:27:49</t>
  </si>
  <si>
    <t>01.02.2022 13:29:38</t>
  </si>
  <si>
    <t>01.02.2022 13:29:44</t>
  </si>
  <si>
    <t>01.02.2022 13:29:46</t>
  </si>
  <si>
    <t>01.02.2022 13:30:35</t>
  </si>
  <si>
    <t>01.02.2022 13:31:13</t>
  </si>
  <si>
    <t>01.02.2022 13:31:14</t>
  </si>
  <si>
    <t>01.02.2022 13:31:44</t>
  </si>
  <si>
    <t>01.02.2022 13:31:46</t>
  </si>
  <si>
    <t>01.02.2022 13:31:53</t>
  </si>
  <si>
    <t>01.02.2022 13:31:55</t>
  </si>
  <si>
    <t>01.02.2022 13:32:04</t>
  </si>
  <si>
    <t>01.02.2022 13:32:05</t>
  </si>
  <si>
    <t>01.02.2022 13:32:38</t>
  </si>
  <si>
    <t>01.02.2022 13:32:39</t>
  </si>
  <si>
    <t>01.02.2022 13:32:41</t>
  </si>
  <si>
    <t>01.02.2022 13:33:02</t>
  </si>
  <si>
    <t>01.02.2022 13:33:03</t>
  </si>
  <si>
    <t>01.02.2022 13:33:06</t>
  </si>
  <si>
    <t>01.02.2022 13:33:08</t>
  </si>
  <si>
    <t>01.02.2022 13:33:09</t>
  </si>
  <si>
    <t>01.02.2022 13:33:12</t>
  </si>
  <si>
    <t>01.02.2022 13:33:30</t>
  </si>
  <si>
    <t>01.02.2022 13:33:32</t>
  </si>
  <si>
    <t>01.02.2022 13:33:33</t>
  </si>
  <si>
    <t>01.02.2022 13:33:56</t>
  </si>
  <si>
    <t>01.02.2022 13:33:57</t>
  </si>
  <si>
    <t>01.02.2022 13:34:00</t>
  </si>
  <si>
    <t>01.02.2022 13:34:05</t>
  </si>
  <si>
    <t>01.02.2022 13:34:06</t>
  </si>
  <si>
    <t>01.02.2022 13:34:08</t>
  </si>
  <si>
    <t>01.02.2022 13:34:09</t>
  </si>
  <si>
    <t>01.02.2022 13:34:11</t>
  </si>
  <si>
    <t>01.02.2022 13:34:12</t>
  </si>
  <si>
    <t>01.02.2022 13:34:14</t>
  </si>
  <si>
    <t>01.02.2022 13:34:15</t>
  </si>
  <si>
    <t>01.02.2022 13:34:17</t>
  </si>
  <si>
    <t>01.02.2022 13:34:18</t>
  </si>
  <si>
    <t>01.02.2022 13:35:02</t>
  </si>
  <si>
    <t>01.02.2022 13:35:05</t>
  </si>
  <si>
    <t>01.02.2022 13:35:08</t>
  </si>
  <si>
    <t>01.02.2022 13:35:12</t>
  </si>
  <si>
    <t>01.02.2022 13:36:06</t>
  </si>
  <si>
    <t>01.02.2022 13:36:08</t>
  </si>
  <si>
    <t>01.02.2022 13:36:11</t>
  </si>
  <si>
    <t>01.02.2022 13:36:12</t>
  </si>
  <si>
    <t>01.02.2022 13:36:30</t>
  </si>
  <si>
    <t>01.02.2022 13:36:32</t>
  </si>
  <si>
    <t>01.02.2022 13:36:33</t>
  </si>
  <si>
    <t>01.02.2022 13:36:59</t>
  </si>
  <si>
    <t>01.02.2022 13:37:00</t>
  </si>
  <si>
    <t>01.02.2022 13:37:02</t>
  </si>
  <si>
    <t>01.02.2022 13:37:20</t>
  </si>
  <si>
    <t>01.02.2022 13:37:21</t>
  </si>
  <si>
    <t>01.02.2022 13:37:32</t>
  </si>
  <si>
    <t>01.02.2022 13:37:33</t>
  </si>
  <si>
    <t>01.02.2022 13:37:38</t>
  </si>
  <si>
    <t>01.02.2022 13:37:39</t>
  </si>
  <si>
    <t>01.02.2022 13:37:56</t>
  </si>
  <si>
    <t>01.02.2022 13:37:57</t>
  </si>
  <si>
    <t>01.02.2022 13:37:59</t>
  </si>
  <si>
    <t>01.02.2022 13:38:32</t>
  </si>
  <si>
    <t>01.02.2022 13:38:33</t>
  </si>
  <si>
    <t>01.02.2022 13:38:38</t>
  </si>
  <si>
    <t>01.02.2022 13:38:39</t>
  </si>
  <si>
    <t>01.02.2022 13:38:41</t>
  </si>
  <si>
    <t>01.02.2022 13:39:17</t>
  </si>
  <si>
    <t>01.02.2022 13:39:18</t>
  </si>
  <si>
    <t>01.02.2022 13:39:20</t>
  </si>
  <si>
    <t>01.02.2022 13:40:06</t>
  </si>
  <si>
    <t>01.02.2022 13:40:09</t>
  </si>
  <si>
    <t>01.02.2022 13:40:12</t>
  </si>
  <si>
    <t>01.02.2022 13:40:29</t>
  </si>
  <si>
    <t>01.02.2022 13:40:32</t>
  </si>
  <si>
    <t>01.02.2022 13:40:33</t>
  </si>
  <si>
    <t>01.02.2022 13:41:02</t>
  </si>
  <si>
    <t>01.02.2022 13:41:03</t>
  </si>
  <si>
    <t>01.02.2022 13:41:05</t>
  </si>
  <si>
    <t>01.02.2022 13:41:06</t>
  </si>
  <si>
    <t>01.02.2022 13:41:08</t>
  </si>
  <si>
    <t>01.02.2022 13:41:09</t>
  </si>
  <si>
    <t>01.02.2022 13:41:12</t>
  </si>
  <si>
    <t>01.02.2022 13:41:14</t>
  </si>
  <si>
    <t>01.02.2022 13:41:33</t>
  </si>
  <si>
    <t>01.02.2022 13:41:35</t>
  </si>
  <si>
    <t>01.02.2022 13:41:36</t>
  </si>
  <si>
    <t>01.02.2022 13:41:38</t>
  </si>
  <si>
    <t>01.02.2022 13:43:30</t>
  </si>
  <si>
    <t>01.02.2022 13:43:32</t>
  </si>
  <si>
    <t>01.02.2022 13:45:26</t>
  </si>
  <si>
    <t>01.02.2022 13:45:42</t>
  </si>
  <si>
    <t>01.02.2022 13:45:44</t>
  </si>
  <si>
    <t>01.02.2022 13:45:45</t>
  </si>
  <si>
    <t>01.02.2022 13:45:47</t>
  </si>
  <si>
    <t>01.02.2022 13:46:02</t>
  </si>
  <si>
    <t>01.02.2022 13:46:14</t>
  </si>
  <si>
    <t>01.02.2022 13:46:15</t>
  </si>
  <si>
    <t>01.02.2022 13:46:51</t>
  </si>
  <si>
    <t>01.02.2022 13:46:59</t>
  </si>
  <si>
    <t>01.02.2022 13:47:00</t>
  </si>
  <si>
    <t>01.02.2022 13:47:01</t>
  </si>
  <si>
    <t>01.02.2022 13:47:03</t>
  </si>
  <si>
    <t>01.02.2022 13:47:04</t>
  </si>
  <si>
    <t>01.02.2022 13:47:06</t>
  </si>
  <si>
    <t>01.02.2022 13:47:09</t>
  </si>
  <si>
    <t>01.02.2022 13:47:10</t>
  </si>
  <si>
    <t>01.02.2022 13:47:12</t>
  </si>
  <si>
    <t>01.02.2022 13:47:18</t>
  </si>
  <si>
    <t>01.02.2022 13:47:28</t>
  </si>
  <si>
    <t>01.02.2022 13:47:30</t>
  </si>
  <si>
    <t>01.02.2022 13:48:37</t>
  </si>
  <si>
    <t>01.02.2022 13:48:43</t>
  </si>
  <si>
    <t>01.02.2022 13:48:45</t>
  </si>
  <si>
    <t>01.02.2022 13:48:55</t>
  </si>
  <si>
    <t>01.02.2022 13:48:57</t>
  </si>
  <si>
    <t>01.02.2022 13:49:00</t>
  </si>
  <si>
    <t>01.02.2022 13:49:04</t>
  </si>
  <si>
    <t>01.02.2022 13:49:12</t>
  </si>
  <si>
    <t>01.02.2022 13:49:49</t>
  </si>
  <si>
    <t>01.02.2022 13:49:51</t>
  </si>
  <si>
    <t>01.02.2022 13:49:52</t>
  </si>
  <si>
    <t>01.02.2022 13:49:54</t>
  </si>
  <si>
    <t>01.02.2022 13:49:55</t>
  </si>
  <si>
    <t>01.02.2022 13:49:57</t>
  </si>
  <si>
    <t>01.02.2022 13:50:52</t>
  </si>
  <si>
    <t>01.02.2022 13:50:54</t>
  </si>
  <si>
    <t>01.02.2022 13:51:01</t>
  </si>
  <si>
    <t>01.02.2022 13:51:03</t>
  </si>
  <si>
    <t>01.02.2022 13:51:04</t>
  </si>
  <si>
    <t>01.02.2022 13:51:10</t>
  </si>
  <si>
    <t>01.02.2022 13:51:12</t>
  </si>
  <si>
    <t>01.02.2022 13:51:19</t>
  </si>
  <si>
    <t>01.02.2022 13:51:22</t>
  </si>
  <si>
    <t>01.02.2022 13:52:01</t>
  </si>
  <si>
    <t>01.02.2022 13:52:10</t>
  </si>
  <si>
    <t>01.02.2022 13:52:11</t>
  </si>
  <si>
    <t>01.02.2022 13:52:13</t>
  </si>
  <si>
    <t>01.02.2022 13:52:17</t>
  </si>
  <si>
    <t>01.02.2022 13:52:19</t>
  </si>
  <si>
    <t>01.02.2022 13:52:20</t>
  </si>
  <si>
    <t>01.02.2022 13:52:38</t>
  </si>
  <si>
    <t>01.02.2022 13:52:40</t>
  </si>
  <si>
    <t>01.02.2022 13:52:41</t>
  </si>
  <si>
    <t>01.02.2022 13:52:43</t>
  </si>
  <si>
    <t>01.02.2022 13:52:44</t>
  </si>
  <si>
    <t>01.02.2022 13:52:47</t>
  </si>
  <si>
    <t>01.02.2022 13:52:49</t>
  </si>
  <si>
    <t>01.02.2022 13:53:46</t>
  </si>
  <si>
    <t>01.02.2022 13:53:47</t>
  </si>
  <si>
    <t>01.02.2022 13:53:49</t>
  </si>
  <si>
    <t>01.02.2022 13:55:14</t>
  </si>
  <si>
    <t>01.02.2022 13:55:32</t>
  </si>
  <si>
    <t>01.02.2022 13:55:34</t>
  </si>
  <si>
    <t>01.02.2022 13:55:56</t>
  </si>
  <si>
    <t>01.02.2022 13:55:58</t>
  </si>
  <si>
    <t>01.02.2022 13:55:59</t>
  </si>
  <si>
    <t>01.02.2022 13:56:01</t>
  </si>
  <si>
    <t>01.02.2022 13:56:02</t>
  </si>
  <si>
    <t>01.02.2022 13:56:05</t>
  </si>
  <si>
    <t>01.02.2022 13:56:07</t>
  </si>
  <si>
    <t>01.02.2022 13:56:21</t>
  </si>
  <si>
    <t>01.02.2022 13:56:23</t>
  </si>
  <si>
    <t>01.02.2022 13:56:30</t>
  </si>
  <si>
    <t>01.02.2022 13:56:32</t>
  </si>
  <si>
    <t>01.02.2022 13:56:33</t>
  </si>
  <si>
    <t>01.02.2022 13:56:35</t>
  </si>
  <si>
    <t>01.02.2022 13:56:38</t>
  </si>
  <si>
    <t>01.02.2022 13:56:44</t>
  </si>
  <si>
    <t>01.02.2022 13:56:45</t>
  </si>
  <si>
    <t>01.02.2022 13:58:45</t>
  </si>
  <si>
    <t>01.02.2022 13:58:50</t>
  </si>
  <si>
    <t>01.02.2022 14:00:36</t>
  </si>
  <si>
    <t>01.02.2022 14:00:38</t>
  </si>
  <si>
    <t>01.02.2022 14:00:39</t>
  </si>
  <si>
    <t>01.02.2022 14:01:14</t>
  </si>
  <si>
    <t>01.02.2022 14:01:15</t>
  </si>
  <si>
    <t>01.02.2022 14:01:35</t>
  </si>
  <si>
    <t>01.02.2022 14:01:36</t>
  </si>
  <si>
    <t>01.02.2022 14:01:41</t>
  </si>
  <si>
    <t>01.02.2022 14:01:56</t>
  </si>
  <si>
    <t>01.02.2022 14:01:57</t>
  </si>
  <si>
    <t>01.02.2022 14:01:59</t>
  </si>
  <si>
    <t>01.02.2022 14:02:00</t>
  </si>
  <si>
    <t>01.02.2022 14:02:02</t>
  </si>
  <si>
    <t>01.02.2022 14:02:03</t>
  </si>
  <si>
    <t>01.02.2022 14:02:05</t>
  </si>
  <si>
    <t>01.02.2022 14:02:06</t>
  </si>
  <si>
    <t>01.02.2022 14:02:08</t>
  </si>
  <si>
    <t>01.02.2022 14:02:59</t>
  </si>
  <si>
    <t>01.02.2022 14:03:44</t>
  </si>
  <si>
    <t>01.02.2022 14:03:45</t>
  </si>
  <si>
    <t>01.02.2022 14:04:02</t>
  </si>
  <si>
    <t>01.02.2022 14:04:03</t>
  </si>
  <si>
    <t>01.02.2022 14:04:05</t>
  </si>
  <si>
    <t>01.02.2022 14:04:06</t>
  </si>
  <si>
    <t>01.02.2022 14:04:38</t>
  </si>
  <si>
    <t>01.02.2022 14:04:39</t>
  </si>
  <si>
    <t>01.02.2022 14:05:26</t>
  </si>
  <si>
    <t>01.02.2022 14:05:30</t>
  </si>
  <si>
    <t>01.02.2022 14:06:12</t>
  </si>
  <si>
    <t>01.02.2022 14:06:13</t>
  </si>
  <si>
    <t>01.02.2022 14:06:16</t>
  </si>
  <si>
    <t>01.02.2022 14:06:18</t>
  </si>
  <si>
    <t>01.02.2022 14:06:19</t>
  </si>
  <si>
    <t>01.02.2022 14:07:01</t>
  </si>
  <si>
    <t>01.02.2022 14:07:36</t>
  </si>
  <si>
    <t>01.02.2022 14:07:46</t>
  </si>
  <si>
    <t>01.02.2022 14:07:58</t>
  </si>
  <si>
    <t>01.02.2022 14:08:00</t>
  </si>
  <si>
    <t>01.02.2022 14:09:07</t>
  </si>
  <si>
    <t>01.02.2022 14:09:09</t>
  </si>
  <si>
    <t>01.02.2022 14:09:24</t>
  </si>
  <si>
    <t>01.02.2022 14:10:22</t>
  </si>
  <si>
    <t>01.02.2022 14:10:24</t>
  </si>
  <si>
    <t>01.02.2022 14:10:48</t>
  </si>
  <si>
    <t>01.02.2022 14:11:19</t>
  </si>
  <si>
    <t>01.02.2022 14:11:22</t>
  </si>
  <si>
    <t>01.02.2022 14:11:31</t>
  </si>
  <si>
    <t>01.02.2022 14:11:33</t>
  </si>
  <si>
    <t>01.02.2022 14:11:34</t>
  </si>
  <si>
    <t>01.02.2022 14:11:36</t>
  </si>
  <si>
    <t>01.02.2022 14:13:09</t>
  </si>
  <si>
    <t>01.02.2022 14:13:10</t>
  </si>
  <si>
    <t>01.02.2022 14:13:13</t>
  </si>
  <si>
    <t>01.02.2022 14:13:51</t>
  </si>
  <si>
    <t>01.02.2022 14:14:31</t>
  </si>
  <si>
    <t>01.02.2022 14:14:33</t>
  </si>
  <si>
    <t>01.02.2022 14:14:34</t>
  </si>
  <si>
    <t>01.02.2022 14:14:36</t>
  </si>
  <si>
    <t>01.02.2022 14:14:49</t>
  </si>
  <si>
    <t>01.02.2022 14:14:51</t>
  </si>
  <si>
    <t>01.02.2022 14:15:12</t>
  </si>
  <si>
    <t>01.02.2022 14:15:43</t>
  </si>
  <si>
    <t>01.02.2022 14:15:45</t>
  </si>
  <si>
    <t>01.02.2022 14:16:10</t>
  </si>
  <si>
    <t>01.02.2022 14:17:00</t>
  </si>
  <si>
    <t>01.02.2022 14:17:39</t>
  </si>
  <si>
    <t>01.02.2022 14:18:27</t>
  </si>
  <si>
    <t>01.02.2022 14:18:49</t>
  </si>
  <si>
    <t>01.02.2022 14:18:51</t>
  </si>
  <si>
    <t>01.02.2022 14:18:52</t>
  </si>
  <si>
    <t>01.02.2022 14:19:57</t>
  </si>
  <si>
    <t>01.02.2022 14:20:25</t>
  </si>
  <si>
    <t>01.02.2022 14:20:27</t>
  </si>
  <si>
    <t>01.02.2022 14:21:39</t>
  </si>
  <si>
    <t>01.02.2022 14:21:48</t>
  </si>
  <si>
    <t>01.02.2022 14:21:49</t>
  </si>
  <si>
    <t>01.02.2022 14:22:33</t>
  </si>
  <si>
    <t>01.02.2022 14:22:36</t>
  </si>
  <si>
    <t>01.02.2022 14:23:28</t>
  </si>
  <si>
    <t>01.02.2022 14:23:34</t>
  </si>
  <si>
    <t>01.02.2022 14:23:46</t>
  </si>
  <si>
    <t>01.02.2022 14:23:48</t>
  </si>
  <si>
    <t>01.02.2022 14:23:49</t>
  </si>
  <si>
    <t>01.02.2022 14:23:58</t>
  </si>
  <si>
    <t>01.02.2022 14:24:09</t>
  </si>
  <si>
    <t>01.02.2022 14:24:10</t>
  </si>
  <si>
    <t>01.02.2022 14:24:19</t>
  </si>
  <si>
    <t>01.02.2022 14:24:21</t>
  </si>
  <si>
    <t>01.02.2022 14:24:22</t>
  </si>
  <si>
    <t>01.02.2022 14:25:49</t>
  </si>
  <si>
    <t>01.02.2022 14:25:51</t>
  </si>
  <si>
    <t>01.02.2022 14:26:04</t>
  </si>
  <si>
    <t>01.02.2022 14:26:10</t>
  </si>
  <si>
    <t>01.02.2022 14:26:19</t>
  </si>
  <si>
    <t>01.02.2022 14:27:18</t>
  </si>
  <si>
    <t>01.02.2022 14:27:24</t>
  </si>
  <si>
    <t>01.02.2022 14:27:25</t>
  </si>
  <si>
    <t>01.02.2022 14:27:34</t>
  </si>
  <si>
    <t>01.02.2022 14:27:36</t>
  </si>
  <si>
    <t>01.02.2022 14:27:37</t>
  </si>
  <si>
    <t>01.02.2022 14:27:49</t>
  </si>
  <si>
    <t>01.02.2022 14:28:03</t>
  </si>
  <si>
    <t>01.02.2022 14:28:04</t>
  </si>
  <si>
    <t>01.02.2022 14:28:07</t>
  </si>
  <si>
    <t>01.02.2022 14:28:09</t>
  </si>
  <si>
    <t>01.02.2022 14:28:36</t>
  </si>
  <si>
    <t>01.02.2022 14:28:37</t>
  </si>
  <si>
    <t>01.02.2022 14:28:39</t>
  </si>
  <si>
    <t>01.02.2022 14:28:51</t>
  </si>
  <si>
    <t>01.02.2022 14:28:52</t>
  </si>
  <si>
    <t>01.02.2022 14:28:54</t>
  </si>
  <si>
    <t>01.02.2022 14:29:03</t>
  </si>
  <si>
    <t>01.02.2022 14:30:37</t>
  </si>
  <si>
    <t>01.02.2022 14:30:39</t>
  </si>
  <si>
    <t>01.02.2022 14:30:40</t>
  </si>
  <si>
    <t>01.02.2022 14:30:45</t>
  </si>
  <si>
    <t>01.02.2022 14:30:51</t>
  </si>
  <si>
    <t>01.02.2022 14:30:52</t>
  </si>
  <si>
    <t>01.02.2022 14:31:03</t>
  </si>
  <si>
    <t>01.02.2022 14:31:04</t>
  </si>
  <si>
    <t>01.02.2022 14:31:07</t>
  </si>
  <si>
    <t>01.02.2022 14:31:24</t>
  </si>
  <si>
    <t>01.02.2022 14:31:25</t>
  </si>
  <si>
    <t>01.02.2022 14:31:40</t>
  </si>
  <si>
    <t>01.02.2022 14:32:05</t>
  </si>
  <si>
    <t>01.02.2022 14:32:07</t>
  </si>
  <si>
    <t>01.02.2022 14:32:08</t>
  </si>
  <si>
    <t>01.02.2022 14:32:10</t>
  </si>
  <si>
    <t>01.02.2022 14:32:26</t>
  </si>
  <si>
    <t>01.02.2022 14:32:28</t>
  </si>
  <si>
    <t>01.02.2022 14:32:43</t>
  </si>
  <si>
    <t>01.02.2022 14:33:53</t>
  </si>
  <si>
    <t>01.02.2022 14:34:17</t>
  </si>
  <si>
    <t>01.02.2022 14:34:19</t>
  </si>
  <si>
    <t>01.02.2022 14:34:23</t>
  </si>
  <si>
    <t>01.02.2022 14:34:25</t>
  </si>
  <si>
    <t>01.02.2022 14:34:40</t>
  </si>
  <si>
    <t>01.02.2022 14:35:44</t>
  </si>
  <si>
    <t>01.02.2022 14:36:58</t>
  </si>
  <si>
    <t>01.02.2022 14:36:59</t>
  </si>
  <si>
    <t>01.02.2022 14:37:01</t>
  </si>
  <si>
    <t>01.02.2022 14:37:02</t>
  </si>
  <si>
    <t>01.02.2022 14:37:10</t>
  </si>
  <si>
    <t>01.02.2022 14:37:14</t>
  </si>
  <si>
    <t>01.02.2022 14:37:19</t>
  </si>
  <si>
    <t>01.02.2022 14:37:20</t>
  </si>
  <si>
    <t>01.02.2022 14:37:59</t>
  </si>
  <si>
    <t>01.02.2022 14:38:29</t>
  </si>
  <si>
    <t>01.02.2022 14:38:31</t>
  </si>
  <si>
    <t>01.02.2022 14:38:38</t>
  </si>
  <si>
    <t>01.02.2022 14:39:38</t>
  </si>
  <si>
    <t>01.02.2022 14:39:40</t>
  </si>
  <si>
    <t>01.02.2022 14:39:41</t>
  </si>
  <si>
    <t>01.02.2022 14:39:44</t>
  </si>
  <si>
    <t>01.02.2022 14:39:46</t>
  </si>
  <si>
    <t>01.02.2022 14:39:47</t>
  </si>
  <si>
    <t>01.02.2022 14:39:53</t>
  </si>
  <si>
    <t>01.02.2022 14:39:55</t>
  </si>
  <si>
    <t>01.02.2022 14:39:58</t>
  </si>
  <si>
    <t>01.02.2022 14:40:32</t>
  </si>
  <si>
    <t>01.02.2022 14:41:31</t>
  </si>
  <si>
    <t>01.02.2022 14:41:32</t>
  </si>
  <si>
    <t>01.02.2022 14:41:34</t>
  </si>
  <si>
    <t>01.02.2022 14:41:35</t>
  </si>
  <si>
    <t>01.02.2022 14:41:37</t>
  </si>
  <si>
    <t>01.02.2022 14:41:38</t>
  </si>
  <si>
    <t>01.02.2022 14:41:43</t>
  </si>
  <si>
    <t>01.02.2022 14:42:23</t>
  </si>
  <si>
    <t>01.02.2022 14:42:25</t>
  </si>
  <si>
    <t>01.02.2022 14:42:38</t>
  </si>
  <si>
    <t>01.02.2022 14:42:41</t>
  </si>
  <si>
    <t>01.02.2022 14:43:25</t>
  </si>
  <si>
    <t>01.02.2022 14:43:26</t>
  </si>
  <si>
    <t>01.02.2022 14:44:10</t>
  </si>
  <si>
    <t>01.02.2022 14:44:46</t>
  </si>
  <si>
    <t>01.02.2022 14:45:10</t>
  </si>
  <si>
    <t>01.02.2022 14:45:26</t>
  </si>
  <si>
    <t>01.02.2022 14:45:29</t>
  </si>
  <si>
    <t>01.02.2022 14:45:31</t>
  </si>
  <si>
    <t>01.02.2022 14:46:26</t>
  </si>
  <si>
    <t>01.02.2022 14:46:28</t>
  </si>
  <si>
    <t>01.02.2022 14:47:16</t>
  </si>
  <si>
    <t>01.02.2022 14:47:17</t>
  </si>
  <si>
    <t>01.02.2022 14:47:49</t>
  </si>
  <si>
    <t>01.02.2022 14:47:52</t>
  </si>
  <si>
    <t>01.02.2022 14:48:19</t>
  </si>
  <si>
    <t>01.02.2022 14:48:20</t>
  </si>
  <si>
    <t>01.02.2022 14:49:13</t>
  </si>
  <si>
    <t>01.02.2022 14:49:56</t>
  </si>
  <si>
    <t>01.02.2022 14:49:58</t>
  </si>
  <si>
    <t>01.02.2022 14:50:08</t>
  </si>
  <si>
    <t>01.02.2022 14:50:34</t>
  </si>
  <si>
    <t>01.02.2022 14:50:35</t>
  </si>
  <si>
    <t>01.02.2022 14:50:55</t>
  </si>
  <si>
    <t>01.02.2022 14:50:56</t>
  </si>
  <si>
    <t>01.02.2022 14:50:59</t>
  </si>
  <si>
    <t>01.02.2022 14:51:07</t>
  </si>
  <si>
    <t>01.02.2022 14:51:13</t>
  </si>
  <si>
    <t>01.02.2022 14:51:14</t>
  </si>
  <si>
    <t>01.02.2022 14:51:19</t>
  </si>
  <si>
    <t>01.02.2022 14:51:23</t>
  </si>
  <si>
    <t>01.02.2022 14:51:25</t>
  </si>
  <si>
    <t>01.02.2022 14:52:11</t>
  </si>
  <si>
    <t>01.02.2022 14:52:13</t>
  </si>
  <si>
    <t>01.02.2022 14:52:28</t>
  </si>
  <si>
    <t>01.02.2022 14:52:29</t>
  </si>
  <si>
    <t>01.02.2022 14:52:30</t>
  </si>
  <si>
    <t>01.02.2022 14:53:15</t>
  </si>
  <si>
    <t>01.02.2022 14:53:17</t>
  </si>
  <si>
    <t>01.02.2022 14:53:39</t>
  </si>
  <si>
    <t>01.02.2022 14:53:50</t>
  </si>
  <si>
    <t>01.02.2022 14:54:36</t>
  </si>
  <si>
    <t>01.02.2022 14:54:38</t>
  </si>
  <si>
    <t>01.02.2022 14:56:26</t>
  </si>
  <si>
    <t>01.02.2022 14:56:27</t>
  </si>
  <si>
    <t>01.02.2022 14:56:30</t>
  </si>
  <si>
    <t>01.02.2022 14:56:32</t>
  </si>
  <si>
    <t>01.02.2022 14:56:33</t>
  </si>
  <si>
    <t>01.02.2022 14:56:57</t>
  </si>
  <si>
    <t>01.02.2022 14:56:59</t>
  </si>
  <si>
    <t>01.02.2022 14:57:20</t>
  </si>
  <si>
    <t>01.02.2022 14:57:21</t>
  </si>
  <si>
    <t>01.02.2022 14:57:26</t>
  </si>
  <si>
    <t>01.02.2022 14:57:29</t>
  </si>
  <si>
    <t>01.02.2022 14:58:17</t>
  </si>
  <si>
    <t>01.02.2022 14:58:18</t>
  </si>
  <si>
    <t>01.02.2022 14:58:21</t>
  </si>
  <si>
    <t>01.02.2022 14:58:23</t>
  </si>
  <si>
    <t>01.02.2022 14:58:59</t>
  </si>
  <si>
    <t>01.02.2022 14:59:00</t>
  </si>
  <si>
    <t>01.02.2022 14:59:05</t>
  </si>
  <si>
    <t>01.02.2022 15:00:50</t>
  </si>
  <si>
    <t>01.02.2022 15:01:42</t>
  </si>
  <si>
    <t>01.02.2022 15:01:44</t>
  </si>
  <si>
    <t>01.02.2022 15:01:45</t>
  </si>
  <si>
    <t>01.02.2022 15:01:48</t>
  </si>
  <si>
    <t>01.02.2022 15:01:50</t>
  </si>
  <si>
    <t>01.02.2022 15:01:59</t>
  </si>
  <si>
    <t>01.02.2022 15:02:00</t>
  </si>
  <si>
    <t>01.02.2022 15:02:02</t>
  </si>
  <si>
    <t>01.02.2022 15:02:53</t>
  </si>
  <si>
    <t>01.02.2022 15:02:54</t>
  </si>
  <si>
    <t>01.02.2022 15:02:56</t>
  </si>
  <si>
    <t>01.02.2022 15:03:32</t>
  </si>
  <si>
    <t>01.02.2022 15:03:44</t>
  </si>
  <si>
    <t>01.02.2022 15:03:45</t>
  </si>
  <si>
    <t>01.02.2022 15:03:47</t>
  </si>
  <si>
    <t>01.02.2022 15:03:53</t>
  </si>
  <si>
    <t>01.02.2022 15:03:54</t>
  </si>
  <si>
    <t>01.02.2022 15:03:56</t>
  </si>
  <si>
    <t>01.02.2022 15:03:57</t>
  </si>
  <si>
    <t>01.02.2022 15:03:59</t>
  </si>
  <si>
    <t>01.02.2022 15:04:00</t>
  </si>
  <si>
    <t>01.02.2022 15:04:26</t>
  </si>
  <si>
    <t>01.02.2022 15:04:27</t>
  </si>
  <si>
    <t>01.02.2022 15:04:29</t>
  </si>
  <si>
    <t>01.02.2022 15:05:03</t>
  </si>
  <si>
    <t>01.02.2022 15:05:05</t>
  </si>
  <si>
    <t>01.02.2022 15:05:11</t>
  </si>
  <si>
    <t>01.02.2022 15:05:12</t>
  </si>
  <si>
    <t>01.02.2022 15:05:15</t>
  </si>
  <si>
    <t>01.02.2022 15:05:21</t>
  </si>
  <si>
    <t>01.02.2022 15:05:45</t>
  </si>
  <si>
    <t>01.02.2022 15:07:30</t>
  </si>
  <si>
    <t>01.02.2022 15:07:35</t>
  </si>
  <si>
    <t>01.02.2022 15:07:48</t>
  </si>
  <si>
    <t>01.02.2022 15:07:50</t>
  </si>
  <si>
    <t>01.02.2022 15:07:53</t>
  </si>
  <si>
    <t>01.02.2022 15:08:17</t>
  </si>
  <si>
    <t>01.02.2022 15:08:18</t>
  </si>
  <si>
    <t>01.02.2022 15:08:44</t>
  </si>
  <si>
    <t>01.02.2022 15:08:45</t>
  </si>
  <si>
    <t>01.02.2022 15:08:47</t>
  </si>
  <si>
    <t>01.02.2022 15:09:30</t>
  </si>
  <si>
    <t>01.02.2022 15:09:32</t>
  </si>
  <si>
    <t>01.02.2022 15:09:35</t>
  </si>
  <si>
    <t>01.02.2022 15:09:36</t>
  </si>
  <si>
    <t>01.02.2022 15:09:41</t>
  </si>
  <si>
    <t>01.02.2022 15:09:59</t>
  </si>
  <si>
    <t>01.02.2022 15:10:12</t>
  </si>
  <si>
    <t>01.02.2022 15:10:17</t>
  </si>
  <si>
    <t>01.02.2022 15:10:18</t>
  </si>
  <si>
    <t>01.02.2022 15:10:38</t>
  </si>
  <si>
    <t>01.02.2022 15:10:53</t>
  </si>
  <si>
    <t>01.02.2022 15:10:57</t>
  </si>
  <si>
    <t>01.02.2022 15:11:11</t>
  </si>
  <si>
    <t>01.02.2022 15:11:14</t>
  </si>
  <si>
    <t>01.02.2022 15:12:54</t>
  </si>
  <si>
    <t>01.02.2022 15:13:09</t>
  </si>
  <si>
    <t>01.02.2022 15:13:14</t>
  </si>
  <si>
    <t>01.02.2022 15:13:35</t>
  </si>
  <si>
    <t>01.02.2022 15:13:45</t>
  </si>
  <si>
    <t>01.02.2022 15:13:50</t>
  </si>
  <si>
    <t>01.02.2022 15:14:48</t>
  </si>
  <si>
    <t>01.02.2022 15:15:21</t>
  </si>
  <si>
    <t>01.02.2022 15:15:23</t>
  </si>
  <si>
    <t>01.02.2022 15:15:24</t>
  </si>
  <si>
    <t>01.02.2022 15:15:26</t>
  </si>
  <si>
    <t>01.02.2022 15:15:27</t>
  </si>
  <si>
    <t>01.02.2022 15:16:15</t>
  </si>
  <si>
    <t>01.02.2022 15:16:33</t>
  </si>
  <si>
    <t>01.02.2022 15:16:35</t>
  </si>
  <si>
    <t>01.02.2022 15:16:51</t>
  </si>
  <si>
    <t>01.02.2022 15:16:53</t>
  </si>
  <si>
    <t>01.02.2022 15:17:47</t>
  </si>
  <si>
    <t>01.02.2022 15:17:48</t>
  </si>
  <si>
    <t>01.02.2022 15:17:51</t>
  </si>
  <si>
    <t>01.02.2022 15:18:09</t>
  </si>
  <si>
    <t>01.02.2022 15:18:11</t>
  </si>
  <si>
    <t>01.02.2022 15:19:23</t>
  </si>
  <si>
    <t>01.02.2022 15:19:27</t>
  </si>
  <si>
    <t>01.02.2022 15:20:12</t>
  </si>
  <si>
    <t>01.02.2022 15:20:14</t>
  </si>
  <si>
    <t>01.02.2022 15:20:24</t>
  </si>
  <si>
    <t>01.02.2022 15:20:26</t>
  </si>
  <si>
    <t>01.02.2022 15:20:33</t>
  </si>
  <si>
    <t>01.02.2022 15:21:29</t>
  </si>
  <si>
    <t>01.02.2022 15:21:30</t>
  </si>
  <si>
    <t>01.02.2022 15:21:32</t>
  </si>
  <si>
    <t>01.02.2022 15:22:06</t>
  </si>
  <si>
    <t>01.02.2022 15:22:08</t>
  </si>
  <si>
    <t>01.02.2022 15:22:09</t>
  </si>
  <si>
    <t>01.02.2022 15:22:11</t>
  </si>
  <si>
    <t>01.02.2022 15:22:12</t>
  </si>
  <si>
    <t>01.02.2022 15:23:02</t>
  </si>
  <si>
    <t>01.02.2022 15:23:03</t>
  </si>
  <si>
    <t>01.02.2022 15:23:32</t>
  </si>
  <si>
    <t>01.02.2022 15:23:35</t>
  </si>
  <si>
    <t>01.02.2022 15:23:41</t>
  </si>
  <si>
    <t>01.02.2022 15:24:18</t>
  </si>
  <si>
    <t>01.02.2022 15:25:03</t>
  </si>
  <si>
    <t>01.02.2022 15:25:09</t>
  </si>
  <si>
    <t>01.02.2022 15:25:20</t>
  </si>
  <si>
    <t>01.02.2022 15:25:21</t>
  </si>
  <si>
    <t>01.02.2022 15:25:29</t>
  </si>
  <si>
    <t>01.02.2022 15:25:30</t>
  </si>
  <si>
    <t>01.02.2022 15:26:42</t>
  </si>
  <si>
    <t>01.02.2022 15:26:44</t>
  </si>
  <si>
    <t>01.02.2022 15:26:45</t>
  </si>
  <si>
    <t>01.02.2022 15:26:47</t>
  </si>
  <si>
    <t>01.02.2022 15:26:48</t>
  </si>
  <si>
    <t>01.02.2022 15:26:50</t>
  </si>
  <si>
    <t>01.02.2022 15:26:51</t>
  </si>
  <si>
    <t>01.02.2022 15:26:53</t>
  </si>
  <si>
    <t>01.02.2022 15:26:56</t>
  </si>
  <si>
    <t>01.02.2022 15:26:59</t>
  </si>
  <si>
    <t>01.02.2022 15:27:02</t>
  </si>
  <si>
    <t>01.02.2022 15:27:08</t>
  </si>
  <si>
    <t>01.02.2022 15:27:09</t>
  </si>
  <si>
    <t>01.02.2022 15:27:11</t>
  </si>
  <si>
    <t>01.02.2022 15:27:15</t>
  </si>
  <si>
    <t>01.02.2022 15:27:17</t>
  </si>
  <si>
    <t>01.02.2022 15:27:18</t>
  </si>
  <si>
    <t>01.02.2022 15:27:20</t>
  </si>
  <si>
    <t>01.02.2022 15:27:23</t>
  </si>
  <si>
    <t>01.02.2022 15:27:24</t>
  </si>
  <si>
    <t>01.02.2022 15:27:27</t>
  </si>
  <si>
    <t>01.02.2022 15:27:29</t>
  </si>
  <si>
    <t>01.02.2022 15:27:30</t>
  </si>
  <si>
    <t>01.02.2022 15:27:32</t>
  </si>
  <si>
    <t>01.02.2022 15:28:08</t>
  </si>
  <si>
    <t>01.02.2022 15:28:09</t>
  </si>
  <si>
    <t>01.02.2022 15:28:11</t>
  </si>
  <si>
    <t>01.02.2022 15:28:14</t>
  </si>
  <si>
    <t>01.02.2022 15:28:17</t>
  </si>
  <si>
    <t>01.02.2022 15:28:21</t>
  </si>
  <si>
    <t>01.02.2022 15:28:23</t>
  </si>
  <si>
    <t>01.02.2022 15:28:26</t>
  </si>
  <si>
    <t>01.02.2022 15:28:27</t>
  </si>
  <si>
    <t>01.02.2022 15:28:56</t>
  </si>
  <si>
    <t>01.02.2022 15:28:57</t>
  </si>
  <si>
    <t>01.02.2022 15:29:29</t>
  </si>
  <si>
    <t>01.02.2022 15:29:32</t>
  </si>
  <si>
    <t>01.02.2022 15:29:33</t>
  </si>
  <si>
    <t>01.02.2022 15:30:02</t>
  </si>
  <si>
    <t>01.02.2022 15:30:08</t>
  </si>
  <si>
    <t>01.02.2022 15:30:30</t>
  </si>
  <si>
    <t>01.02.2022 15:30:32</t>
  </si>
  <si>
    <t>01.02.2022 15:30:33</t>
  </si>
  <si>
    <t>01.02.2022 15:30:35</t>
  </si>
  <si>
    <t>01.02.2022 15:30:39</t>
  </si>
  <si>
    <t>01.02.2022 15:30:41</t>
  </si>
  <si>
    <t>01.02.2022 15:30:42</t>
  </si>
  <si>
    <t>01.02.2022 15:30:44</t>
  </si>
  <si>
    <t>01.02.2022 15:31:08</t>
  </si>
  <si>
    <t>01.02.2022 15:31:15</t>
  </si>
  <si>
    <t>01.02.2022 15:31:17</t>
  </si>
  <si>
    <t>01.02.2022 15:31:30</t>
  </si>
  <si>
    <t>01.02.2022 15:31:32</t>
  </si>
  <si>
    <t>01.02.2022 15:32:03</t>
  </si>
  <si>
    <t>01.02.2022 15:32:09</t>
  </si>
  <si>
    <t>01.02.2022 15:32:11</t>
  </si>
  <si>
    <t>01.02.2022 15:32:48</t>
  </si>
  <si>
    <t>01.02.2022 15:32:50</t>
  </si>
  <si>
    <t>01.02.2022 15:32:51</t>
  </si>
  <si>
    <t>01.02.2022 15:32:53</t>
  </si>
  <si>
    <t>01.02.2022 15:33:00</t>
  </si>
  <si>
    <t>01.02.2022 15:33:59</t>
  </si>
  <si>
    <t>01.02.2022 15:34:05</t>
  </si>
  <si>
    <t>01.02.2022 15:34:06</t>
  </si>
  <si>
    <t>01.02.2022 15:35:06</t>
  </si>
  <si>
    <t>01.02.2022 15:35:59</t>
  </si>
  <si>
    <t>01.02.2022 15:36:02</t>
  </si>
  <si>
    <t>01.02.2022 15:37:54</t>
  </si>
  <si>
    <t>01.02.2022 15:37:56</t>
  </si>
  <si>
    <t>01.02.2022 15:38:08</t>
  </si>
  <si>
    <t>01.02.2022 15:38:09</t>
  </si>
  <si>
    <t>01.02.2022 15:38:42</t>
  </si>
  <si>
    <t>01.02.2022 15:38:44</t>
  </si>
  <si>
    <t>01.02.2022 15:39:12</t>
  </si>
  <si>
    <t>01.02.2022 15:39:17</t>
  </si>
  <si>
    <t>01.02.2022 15:39:18</t>
  </si>
  <si>
    <t>01.02.2022 15:39:53</t>
  </si>
  <si>
    <t>01.02.2022 15:39:54</t>
  </si>
  <si>
    <t>01.02.2022 15:39:57</t>
  </si>
  <si>
    <t>01.02.2022 15:41:01</t>
  </si>
  <si>
    <t>01.02.2022 15:41:55</t>
  </si>
  <si>
    <t>01.02.2022 15:41:58</t>
  </si>
  <si>
    <t>01.02.2022 15:42:01</t>
  </si>
  <si>
    <t>01.02.2022 15:42:03</t>
  </si>
  <si>
    <t>01.02.2022 15:42:55</t>
  </si>
  <si>
    <t>01.02.2022 15:43:01</t>
  </si>
  <si>
    <t>01.02.2022 15:43:04</t>
  </si>
  <si>
    <t>01.02.2022 15:43:09</t>
  </si>
  <si>
    <t>01.02.2022 15:44:10</t>
  </si>
  <si>
    <t>01.02.2022 15:44:46</t>
  </si>
  <si>
    <t>01.02.2022 15:44:48</t>
  </si>
  <si>
    <t>01.02.2022 15:45:24</t>
  </si>
  <si>
    <t>01.02.2022 15:45:28</t>
  </si>
  <si>
    <t>01.02.2022 15:45:30</t>
  </si>
  <si>
    <t>01.02.2022 15:45:48</t>
  </si>
  <si>
    <t>01.02.2022 15:46:07</t>
  </si>
  <si>
    <t>01.02.2022 15:46:09</t>
  </si>
  <si>
    <t>01.02.2022 15:46:10</t>
  </si>
  <si>
    <t>01.02.2022 15:46:31</t>
  </si>
  <si>
    <t>01.02.2022 15:46:33</t>
  </si>
  <si>
    <t>01.02.2022 15:46:43</t>
  </si>
  <si>
    <t>01.02.2022 15:46:48</t>
  </si>
  <si>
    <t>01.02.2022 15:47:27</t>
  </si>
  <si>
    <t>01.02.2022 15:47:28</t>
  </si>
  <si>
    <t>01.02.2022 15:47:30</t>
  </si>
  <si>
    <t>01.02.2022 15:47:31</t>
  </si>
  <si>
    <t>01.02.2022 15:48:18</t>
  </si>
  <si>
    <t>01.02.2022 15:48:19</t>
  </si>
  <si>
    <t>01.02.2022 15:48:40</t>
  </si>
  <si>
    <t>01.02.2022 15:48:43</t>
  </si>
  <si>
    <t>01.02.2022 15:48:48</t>
  </si>
  <si>
    <t>01.02.2022 15:48:49</t>
  </si>
  <si>
    <t>01.02.2022 15:48:52</t>
  </si>
  <si>
    <t>01.02.2022 15:48:55</t>
  </si>
  <si>
    <t>01.02.2022 15:48:57</t>
  </si>
  <si>
    <t>01.02.2022 15:49:37</t>
  </si>
  <si>
    <t>01.02.2022 15:49:40</t>
  </si>
  <si>
    <t>01.02.2022 15:49:42</t>
  </si>
  <si>
    <t>01.02.2022 15:50:19</t>
  </si>
  <si>
    <t>01.02.2022 15:50:21</t>
  </si>
  <si>
    <t>01.02.2022 15:50:24</t>
  </si>
  <si>
    <t>01.02.2022 15:50:25</t>
  </si>
  <si>
    <t>01.02.2022 15:50:34</t>
  </si>
  <si>
    <t>01.02.2022 15:50:36</t>
  </si>
  <si>
    <t>01.02.2022 15:50:37</t>
  </si>
  <si>
    <t>01.02.2022 15:51:54</t>
  </si>
  <si>
    <t>01.02.2022 15:51:55</t>
  </si>
  <si>
    <t>01.02.2022 15:52:27</t>
  </si>
  <si>
    <t>01.02.2022 15:52:28</t>
  </si>
  <si>
    <t>01.02.2022 15:52:33</t>
  </si>
  <si>
    <t>01.02.2022 15:52:34</t>
  </si>
  <si>
    <t>01.02.2022 15:52:39</t>
  </si>
  <si>
    <t>01.02.2022 15:53:07</t>
  </si>
  <si>
    <t>01.02.2022 15:53:09</t>
  </si>
  <si>
    <t>01.02.2022 15:53:10</t>
  </si>
  <si>
    <t>01.02.2022 15:53:24</t>
  </si>
  <si>
    <t>01.02.2022 15:53:25</t>
  </si>
  <si>
    <t>01.02.2022 15:53:43</t>
  </si>
  <si>
    <t>01.02.2022 15:53:45</t>
  </si>
  <si>
    <t>01.02.2022 15:53:57</t>
  </si>
  <si>
    <t>01.02.2022 15:54:21</t>
  </si>
  <si>
    <t>01.02.2022 15:54:22</t>
  </si>
  <si>
    <t>01.02.2022 15:56:36</t>
  </si>
  <si>
    <t>01.02.2022 15:56:37</t>
  </si>
  <si>
    <t>01.02.2022 15:56:39</t>
  </si>
  <si>
    <t>01.02.2022 15:56:42</t>
  </si>
  <si>
    <t>01.02.2022 15:56:43</t>
  </si>
  <si>
    <t>01.02.2022 15:57:06</t>
  </si>
  <si>
    <t>01.02.2022 15:57:07</t>
  </si>
  <si>
    <t>01.02.2022 15:57:10</t>
  </si>
  <si>
    <t>01.02.2022 15:57:43</t>
  </si>
  <si>
    <t>01.02.2022 15:57:46</t>
  </si>
  <si>
    <t>01.02.2022 15:58:00</t>
  </si>
  <si>
    <t>01.02.2022 15:58:03</t>
  </si>
  <si>
    <t>01.02.2022 15:58:04</t>
  </si>
  <si>
    <t>01.02.2022 15:58:22</t>
  </si>
  <si>
    <t>01.02.2022 15:58:24</t>
  </si>
  <si>
    <t>01.02.2022 15:58:25</t>
  </si>
  <si>
    <t>01.02.2022 15:59:04</t>
  </si>
  <si>
    <t>01.02.2022 15:59:10</t>
  </si>
  <si>
    <t>01.02.2022 15:59:12</t>
  </si>
  <si>
    <t>01.02.2022 15:59:51</t>
  </si>
  <si>
    <t>01.02.2022 15:59:52</t>
  </si>
  <si>
    <t>01.02.2022 15:59:54</t>
  </si>
  <si>
    <t>01.02.2022 15:59:57</t>
  </si>
  <si>
    <t>01.02.2022 16:00:00</t>
  </si>
  <si>
    <t>01.02.2022 16:00:36</t>
  </si>
  <si>
    <t>01.02.2022 16:00:37</t>
  </si>
  <si>
    <t>01.02.2022 16:00:46</t>
  </si>
  <si>
    <t>01.02.2022 16:00:48</t>
  </si>
  <si>
    <t>01.02.2022 16:00:49</t>
  </si>
  <si>
    <t>01.02.2022 16:01:13</t>
  </si>
  <si>
    <t>01.02.2022 16:01:15</t>
  </si>
  <si>
    <t>01.02.2022 16:01:22</t>
  </si>
  <si>
    <t>01.02.2022 16:01:24</t>
  </si>
  <si>
    <t>01.02.2022 16:01:25</t>
  </si>
  <si>
    <t>01.02.2022 16:01:31</t>
  </si>
  <si>
    <t>01.02.2022 16:03:03</t>
  </si>
  <si>
    <t>01.02.2022 16:03:04</t>
  </si>
  <si>
    <t>01.02.2022 16:03:31</t>
  </si>
  <si>
    <t>01.02.2022 16:03:37</t>
  </si>
  <si>
    <t>01.02.2022 16:03:45</t>
  </si>
  <si>
    <t>01.02.2022 16:03:46</t>
  </si>
  <si>
    <t>01.02.2022 16:04:03</t>
  </si>
  <si>
    <t>01.02.2022 16:04:06</t>
  </si>
  <si>
    <t>01.02.2022 16:04:07</t>
  </si>
  <si>
    <t>01.02.2022 16:04:09</t>
  </si>
  <si>
    <t>01.02.2022 16:04:37</t>
  </si>
  <si>
    <t>01.02.2022 16:04:40</t>
  </si>
  <si>
    <t>01.02.2022 16:04:42</t>
  </si>
  <si>
    <t>01.02.2022 16:04:45</t>
  </si>
  <si>
    <t>01.02.2022 16:05:33</t>
  </si>
  <si>
    <t>01.02.2022 16:05:34</t>
  </si>
  <si>
    <t>01.02.2022 16:05:42</t>
  </si>
  <si>
    <t>01.02.2022 16:05:55</t>
  </si>
  <si>
    <t>01.02.2022 16:07:01</t>
  </si>
  <si>
    <t>01.02.2022 16:07:25</t>
  </si>
  <si>
    <t>01.02.2022 16:07:27</t>
  </si>
  <si>
    <t>01.02.2022 16:07:31</t>
  </si>
  <si>
    <t>01.02.2022 16:07:34</t>
  </si>
  <si>
    <t>01.02.2022 16:08:13</t>
  </si>
  <si>
    <t>01.02.2022 16:08:15</t>
  </si>
  <si>
    <t>01.02.2022 16:08:24</t>
  </si>
  <si>
    <t>01.02.2022 16:08:25</t>
  </si>
  <si>
    <t>01.02.2022 16:09:00</t>
  </si>
  <si>
    <t>01.02.2022 16:09:03</t>
  </si>
  <si>
    <t>01.02.2022 16:09:04</t>
  </si>
  <si>
    <t>01.02.2022 16:09:21</t>
  </si>
  <si>
    <t>01.02.2022 16:09:22</t>
  </si>
  <si>
    <t>01.02.2022 16:09:25</t>
  </si>
  <si>
    <t>01.02.2022 16:09:27</t>
  </si>
  <si>
    <t>01.02.2022 16:09:40</t>
  </si>
  <si>
    <t>01.02.2022 16:09:48</t>
  </si>
  <si>
    <t>01.02.2022 16:09:49</t>
  </si>
  <si>
    <t>01.02.2022 16:09:54</t>
  </si>
  <si>
    <t>01.02.2022 16:09:55</t>
  </si>
  <si>
    <t>01.02.2022 16:09:57</t>
  </si>
  <si>
    <t>01.02.2022 16:09:58</t>
  </si>
  <si>
    <t>01.02.2022 16:10:10</t>
  </si>
  <si>
    <t>01.02.2022 16:10:25</t>
  </si>
  <si>
    <t>01.02.2022 16:10:30</t>
  </si>
  <si>
    <t>01.02.2022 16:10:31</t>
  </si>
  <si>
    <t>01.02.2022 16:11:06</t>
  </si>
  <si>
    <t>01.02.2022 16:11:07</t>
  </si>
  <si>
    <t>01.02.2022 16:11:12</t>
  </si>
  <si>
    <t>01.02.2022 16:11:13</t>
  </si>
  <si>
    <t>01.02.2022 16:11:15</t>
  </si>
  <si>
    <t>01.02.2022 16:11:19</t>
  </si>
  <si>
    <t>01.02.2022 16:11:21</t>
  </si>
  <si>
    <t>01.02.2022 16:11:25</t>
  </si>
  <si>
    <t>01.02.2022 16:11:27</t>
  </si>
  <si>
    <t>01.02.2022 16:12:09</t>
  </si>
  <si>
    <t>01.02.2022 16:12:10</t>
  </si>
  <si>
    <t>01.02.2022 16:12:16</t>
  </si>
  <si>
    <t>01.02.2022 16:12:18</t>
  </si>
  <si>
    <t>01.02.2022 16:12:19</t>
  </si>
  <si>
    <t>01.02.2022 16:12:48</t>
  </si>
  <si>
    <t>01.02.2022 16:12:51</t>
  </si>
  <si>
    <t>01.02.2022 16:12:52</t>
  </si>
  <si>
    <t>01.02.2022 16:13:37</t>
  </si>
  <si>
    <t>01.02.2022 16:13:39</t>
  </si>
  <si>
    <t>01.02.2022 16:13:40</t>
  </si>
  <si>
    <t>01.02.2022 16:14:52</t>
  </si>
  <si>
    <t>01.02.2022 16:14:54</t>
  </si>
  <si>
    <t>01.02.2022 16:15:03</t>
  </si>
  <si>
    <t>01.02.2022 16:15:06</t>
  </si>
  <si>
    <t>01.02.2022 16:16:10</t>
  </si>
  <si>
    <t>01.02.2022 16:16:13</t>
  </si>
  <si>
    <t>01.02.2022 16:16:49</t>
  </si>
  <si>
    <t>01.02.2022 16:16:50</t>
  </si>
  <si>
    <t>01.02.2022 16:16:52</t>
  </si>
  <si>
    <t>01.02.2022 16:16:55</t>
  </si>
  <si>
    <t>01.02.2022 16:16:56</t>
  </si>
  <si>
    <t>01.02.2022 16:16:58</t>
  </si>
  <si>
    <t>01.02.2022 16:16:59</t>
  </si>
  <si>
    <t>01.02.2022 16:17:01</t>
  </si>
  <si>
    <t>01.02.2022 16:17:02</t>
  </si>
  <si>
    <t>01.02.2022 16:17:11</t>
  </si>
  <si>
    <t>01.02.2022 16:17:16</t>
  </si>
  <si>
    <t>01.02.2022 16:17:25</t>
  </si>
  <si>
    <t>01.02.2022 16:17:26</t>
  </si>
  <si>
    <t>01.02.2022 16:17:28</t>
  </si>
  <si>
    <t>01.02.2022 16:17:29</t>
  </si>
  <si>
    <t>01.02.2022 16:17:38</t>
  </si>
  <si>
    <t>01.02.2022 16:18:11</t>
  </si>
  <si>
    <t>01.02.2022 16:18:13</t>
  </si>
  <si>
    <t>01.02.2022 16:18:14</t>
  </si>
  <si>
    <t>01.02.2022 16:18:34</t>
  </si>
  <si>
    <t>01.02.2022 16:18:37</t>
  </si>
  <si>
    <t>01.02.2022 16:18:43</t>
  </si>
  <si>
    <t>01.02.2022 16:18:44</t>
  </si>
  <si>
    <t>01.02.2022 16:19:49</t>
  </si>
  <si>
    <t>01.02.2022 16:19:55</t>
  </si>
  <si>
    <t>01.02.2022 16:19:56</t>
  </si>
  <si>
    <t>01.02.2022 16:19:58</t>
  </si>
  <si>
    <t>01.02.2022 16:20:49</t>
  </si>
  <si>
    <t>01.02.2022 16:20:50</t>
  </si>
  <si>
    <t>01.02.2022 16:20:53</t>
  </si>
  <si>
    <t>01.02.2022 16:20:55</t>
  </si>
  <si>
    <t>01.02.2022 16:20:56</t>
  </si>
  <si>
    <t>01.02.2022 16:20:58</t>
  </si>
  <si>
    <t>01.02.2022 16:21:01</t>
  </si>
  <si>
    <t>01.02.2022 16:21:13</t>
  </si>
  <si>
    <t>01.02.2022 16:21:16</t>
  </si>
  <si>
    <t>01.02.2022 16:21:19</t>
  </si>
  <si>
    <t>01.02.2022 16:21:47</t>
  </si>
  <si>
    <t>01.02.2022 16:21:50</t>
  </si>
  <si>
    <t>01.02.2022 16:21:55</t>
  </si>
  <si>
    <t>01.02.2022 16:22:16</t>
  </si>
  <si>
    <t>01.02.2022 16:22:17</t>
  </si>
  <si>
    <t>01.02.2022 16:22:18</t>
  </si>
  <si>
    <t>01.02.2022 16:22:21</t>
  </si>
  <si>
    <t>01.02.2022 16:23:45</t>
  </si>
  <si>
    <t>01.02.2022 16:23:47</t>
  </si>
  <si>
    <t>01.02.2022 16:23:50</t>
  </si>
  <si>
    <t>01.02.2022 16:23:51</t>
  </si>
  <si>
    <t>01.02.2022 16:24:08</t>
  </si>
  <si>
    <t>01.02.2022 16:24:09</t>
  </si>
  <si>
    <t>01.02.2022 16:24:11</t>
  </si>
  <si>
    <t>01.02.2022 16:24:12</t>
  </si>
  <si>
    <t>01.02.2022 16:24:23</t>
  </si>
  <si>
    <t>01.02.2022 16:24:26</t>
  </si>
  <si>
    <t>01.02.2022 16:24:32</t>
  </si>
  <si>
    <t>01.02.2022 16:24:33</t>
  </si>
  <si>
    <t>01.02.2022 16:24:36</t>
  </si>
  <si>
    <t>01.02.2022 16:24:38</t>
  </si>
  <si>
    <t>01.02.2022 16:24:44</t>
  </si>
  <si>
    <t>01.02.2022 16:25:06</t>
  </si>
  <si>
    <t>01.02.2022 16:25:08</t>
  </si>
  <si>
    <t>01.02.2022 16:25:39</t>
  </si>
  <si>
    <t>01.02.2022 16:25:41</t>
  </si>
  <si>
    <t>01.02.2022 16:25:42</t>
  </si>
  <si>
    <t>01.02.2022 16:25:44</t>
  </si>
  <si>
    <t>01.02.2022 16:26:02</t>
  </si>
  <si>
    <t>01.02.2022 16:26:05</t>
  </si>
  <si>
    <t>01.02.2022 16:26:06</t>
  </si>
  <si>
    <t>01.02.2022 16:26:08</t>
  </si>
  <si>
    <t>01.02.2022 16:26:36</t>
  </si>
  <si>
    <t>01.02.2022 16:26:59</t>
  </si>
  <si>
    <t>01.02.2022 16:27:38</t>
  </si>
  <si>
    <t>01.02.2022 16:27:39</t>
  </si>
  <si>
    <t>01.02.2022 16:27:41</t>
  </si>
  <si>
    <t>01.02.2022 16:27:42</t>
  </si>
  <si>
    <t>01.02.2022 16:27:44</t>
  </si>
  <si>
    <t>01.02.2022 16:27:47</t>
  </si>
  <si>
    <t>01.02.2022 16:27:59</t>
  </si>
  <si>
    <t>01.02.2022 16:28:02</t>
  </si>
  <si>
    <t>01.02.2022 16:28:09</t>
  </si>
  <si>
    <t>01.02.2022 16:28:11</t>
  </si>
  <si>
    <t>01.02.2022 16:28:12</t>
  </si>
  <si>
    <t>01.02.2022 16:28:20</t>
  </si>
  <si>
    <t>01.02.2022 16:28:21</t>
  </si>
  <si>
    <t>01.02.2022 16:28:24</t>
  </si>
  <si>
    <t>01.02.2022 16:29:11</t>
  </si>
  <si>
    <t>01.02.2022 16:29:12</t>
  </si>
  <si>
    <t>01.02.2022 16:29:17</t>
  </si>
  <si>
    <t>01.02.2022 16:29:39</t>
  </si>
  <si>
    <t>01.02.2022 16:29:41</t>
  </si>
  <si>
    <t>01.02.2022 16:30:23</t>
  </si>
  <si>
    <t>01.02.2022 16:30:27</t>
  </si>
  <si>
    <t>01.02.2022 16:30:29</t>
  </si>
  <si>
    <t>01.02.2022 16:30:30</t>
  </si>
  <si>
    <t>01.02.2022 16:30:33</t>
  </si>
  <si>
    <t>01.02.2022 16:31:23</t>
  </si>
  <si>
    <t>01.02.2022 16:31:30</t>
  </si>
  <si>
    <t>01.02.2022 16:31:35</t>
  </si>
  <si>
    <t>01.02.2022 16:31:36</t>
  </si>
  <si>
    <t>01.02.2022 16:31:42</t>
  </si>
  <si>
    <t>01.02.2022 16:31:57</t>
  </si>
  <si>
    <t>01.02.2022 16:31:59</t>
  </si>
  <si>
    <t>01.02.2022 16:32:00</t>
  </si>
  <si>
    <t>01.02.2022 16:32:02</t>
  </si>
  <si>
    <t>01.02.2022 16:32:03</t>
  </si>
  <si>
    <t>01.02.2022 16:32:06</t>
  </si>
  <si>
    <t>01.02.2022 16:33:09</t>
  </si>
  <si>
    <t>01.02.2022 16:33:10</t>
  </si>
  <si>
    <t>01.02.2022 16:33:12</t>
  </si>
  <si>
    <t>01.02.2022 16:33:13</t>
  </si>
  <si>
    <t>01.02.2022 16:33:15</t>
  </si>
  <si>
    <t>01.02.2022 16:33:18</t>
  </si>
  <si>
    <t>01.02.2022 16:33:19</t>
  </si>
  <si>
    <t>01.02.2022 16:33:21</t>
  </si>
  <si>
    <t>01.02.2022 16:33:51</t>
  </si>
  <si>
    <t>01.02.2022 16:33:52</t>
  </si>
  <si>
    <t>01.02.2022 16:33:54</t>
  </si>
  <si>
    <t>01.02.2022 16:33:55</t>
  </si>
  <si>
    <t>01.02.2022 16:34:22</t>
  </si>
  <si>
    <t>01.02.2022 16:34:27</t>
  </si>
  <si>
    <t>01.02.2022 16:34:28</t>
  </si>
  <si>
    <t>01.02.2022 16:35:30</t>
  </si>
  <si>
    <t>01.02.2022 16:35:31</t>
  </si>
  <si>
    <t>01.02.2022 16:35:33</t>
  </si>
  <si>
    <t>01.02.2022 16:36:03</t>
  </si>
  <si>
    <t>01.02.2022 16:36:04</t>
  </si>
  <si>
    <t>01.02.2022 16:36:13</t>
  </si>
  <si>
    <t>01.02.2022 16:36:15</t>
  </si>
  <si>
    <t>01.02.2022 16:36:40</t>
  </si>
  <si>
    <t>01.02.2022 16:36:42</t>
  </si>
  <si>
    <t>01.02.2022 16:36:43</t>
  </si>
  <si>
    <t>01.02.2022 16:36:45</t>
  </si>
  <si>
    <t>01.02.2022 16:37:07</t>
  </si>
  <si>
    <t>01.02.2022 16:37:09</t>
  </si>
  <si>
    <t>01.02.2022 16:37:30</t>
  </si>
  <si>
    <t>01.02.2022 16:37:31</t>
  </si>
  <si>
    <t>01.02.2022 16:37:33</t>
  </si>
  <si>
    <t>01.02.2022 16:37:34</t>
  </si>
  <si>
    <t>01.02.2022 16:37:36</t>
  </si>
  <si>
    <t>01.02.2022 16:37:42</t>
  </si>
  <si>
    <t>01.02.2022 16:37:46</t>
  </si>
  <si>
    <t>01.02.2022 16:37:48</t>
  </si>
  <si>
    <t>01.02.2022 16:37:55</t>
  </si>
  <si>
    <t>01.02.2022 16:37:57</t>
  </si>
  <si>
    <t>01.02.2022 16:37:58</t>
  </si>
  <si>
    <t>01.02.2022 16:38:01</t>
  </si>
  <si>
    <t>01.02.2022 16:38:03</t>
  </si>
  <si>
    <t>01.02.2022 16:38:06</t>
  </si>
  <si>
    <t>01.02.2022 16:38:07</t>
  </si>
  <si>
    <t>01.02.2022 16:38:09</t>
  </si>
  <si>
    <t>01.02.2022 16:38:10</t>
  </si>
  <si>
    <t>01.02.2022 16:38:12</t>
  </si>
  <si>
    <t>01.02.2022 16:38:18</t>
  </si>
  <si>
    <t>01.02.2022 16:38:19</t>
  </si>
  <si>
    <t>01.02.2022 16:38:21</t>
  </si>
  <si>
    <t>01.02.2022 16:38:22</t>
  </si>
  <si>
    <t>01.02.2022 16:38:33</t>
  </si>
  <si>
    <t>01.02.2022 16:38:39</t>
  </si>
  <si>
    <t>01.02.2022 16:38:40</t>
  </si>
  <si>
    <t>01.02.2022 16:38:46</t>
  </si>
  <si>
    <t>01.02.2022 16:38:52</t>
  </si>
  <si>
    <t>01.02.2022 16:38:54</t>
  </si>
  <si>
    <t>01.02.2022 16:38:55</t>
  </si>
  <si>
    <t>01.02.2022 16:39:27</t>
  </si>
  <si>
    <t>01.02.2022 16:39:30</t>
  </si>
  <si>
    <t>01.02.2022 16:39:31</t>
  </si>
  <si>
    <t>01.02.2022 16:39:33</t>
  </si>
  <si>
    <t>01.02.2022 16:39:34</t>
  </si>
  <si>
    <t>01.02.2022 16:39:36</t>
  </si>
  <si>
    <t>01.02.2022 16:39:37</t>
  </si>
  <si>
    <t>01.02.2022 16:39:39</t>
  </si>
  <si>
    <t>01.02.2022 16:39:40</t>
  </si>
  <si>
    <t>01.02.2022 16:39:57</t>
  </si>
  <si>
    <t>01.02.2022 16:39:58</t>
  </si>
  <si>
    <t>01.02.2022 16:40:01</t>
  </si>
  <si>
    <t>01.02.2022 16:40:06</t>
  </si>
  <si>
    <t>01.02.2022 16:40:09</t>
  </si>
  <si>
    <t>01.02.2022 16:40:10</t>
  </si>
  <si>
    <t>01.02.2022 16:40:12</t>
  </si>
  <si>
    <t>01.02.2022 16:40:19</t>
  </si>
  <si>
    <t>01.02.2022 16:40:21</t>
  </si>
  <si>
    <t>01.02.2022 16:40:22</t>
  </si>
  <si>
    <t>01.02.2022 16:40:25</t>
  </si>
  <si>
    <t>01.02.2022 16:40:27</t>
  </si>
  <si>
    <t>01.02.2022 16:40:28</t>
  </si>
  <si>
    <t>01.02.2022 16:40:30</t>
  </si>
  <si>
    <t>01.02.2022 16:40:31</t>
  </si>
  <si>
    <t>01.02.2022 16:40:33</t>
  </si>
  <si>
    <t>01.02.2022 16:40:51</t>
  </si>
  <si>
    <t>01.02.2022 16:40:52</t>
  </si>
  <si>
    <t>01.02.2022 16:41:07</t>
  </si>
  <si>
    <t>01.02.2022 16:41:09</t>
  </si>
  <si>
    <t>01.02.2022 16:41:10</t>
  </si>
  <si>
    <t>01.02.2022 16:41:13</t>
  </si>
  <si>
    <t>01.02.2022 16:41:15</t>
  </si>
  <si>
    <t>01.02.2022 16:41:21</t>
  </si>
  <si>
    <t>01.02.2022 16:41:22</t>
  </si>
  <si>
    <t>01.02.2022 16:41:24</t>
  </si>
  <si>
    <t>01.02.2022 16:41:25</t>
  </si>
  <si>
    <t>01.02.2022 16:41:33</t>
  </si>
  <si>
    <t>01.02.2022 16:41:34</t>
  </si>
  <si>
    <t>01.02.2022 16:43:01</t>
  </si>
  <si>
    <t>01.02.2022 16:43:07</t>
  </si>
  <si>
    <t>01.02.2022 16:43:09</t>
  </si>
  <si>
    <t>01.02.2022 16:43:18</t>
  </si>
  <si>
    <t>01.02.2022 16:43:19</t>
  </si>
  <si>
    <t>01.02.2022 16:43:21</t>
  </si>
  <si>
    <t>01.02.2022 16:44:19</t>
  </si>
  <si>
    <t>01.02.2022 16:44:24</t>
  </si>
  <si>
    <t>01.02.2022 16:44:25</t>
  </si>
  <si>
    <t>01.02.2022 16:44:27</t>
  </si>
  <si>
    <t>01.02.2022 16:44:28</t>
  </si>
  <si>
    <t>01.02.2022 16:44:30</t>
  </si>
  <si>
    <t>01.02.2022 16:44:31</t>
  </si>
  <si>
    <t>01.02.2022 16:45:18</t>
  </si>
  <si>
    <t>01.02.2022 16:45:19</t>
  </si>
  <si>
    <t>01.02.2022 16:45:30</t>
  </si>
  <si>
    <t>01.02.2022 16:45:31</t>
  </si>
  <si>
    <t>01.02.2022 16:46:28</t>
  </si>
  <si>
    <t>01.02.2022 16:46:30</t>
  </si>
  <si>
    <t>01.02.2022 16:46:31</t>
  </si>
  <si>
    <t>01.02.2022 16:46:39</t>
  </si>
  <si>
    <t>01.02.2022 16:46:49</t>
  </si>
  <si>
    <t>01.02.2022 16:46:51</t>
  </si>
  <si>
    <t>01.02.2022 16:46:52</t>
  </si>
  <si>
    <t>01.02.2022 16:46:54</t>
  </si>
  <si>
    <t>01.02.2022 16:46:55</t>
  </si>
  <si>
    <t>01.02.2022 16:47:04</t>
  </si>
  <si>
    <t>01.02.2022 16:47:06</t>
  </si>
  <si>
    <t>01.02.2022 16:47:07</t>
  </si>
  <si>
    <t>01.02.2022 16:47:09</t>
  </si>
  <si>
    <t>01.02.2022 16:47:18</t>
  </si>
  <si>
    <t>01.02.2022 16:47:19</t>
  </si>
  <si>
    <t>01.02.2022 16:48:21</t>
  </si>
  <si>
    <t>01.02.2022 16:48:24</t>
  </si>
  <si>
    <t>01.02.2022 16:48:27</t>
  </si>
  <si>
    <t>01.02.2022 16:48:28</t>
  </si>
  <si>
    <t>01.02.2022 16:48:31</t>
  </si>
  <si>
    <t>01.02.2022 16:48:33</t>
  </si>
  <si>
    <t>01.02.2022 16:48:34</t>
  </si>
  <si>
    <t>01.02.2022 16:48:37</t>
  </si>
  <si>
    <t>01.02.2022 16:49:03</t>
  </si>
  <si>
    <t>01.02.2022 16:49:04</t>
  </si>
  <si>
    <t>01.02.2022 16:49:09</t>
  </si>
  <si>
    <t>01.02.2022 16:49:10</t>
  </si>
  <si>
    <t>01.02.2022 16:49:12</t>
  </si>
  <si>
    <t>01.02.2022 16:49:13</t>
  </si>
  <si>
    <t>01.02.2022 16:49:51</t>
  </si>
  <si>
    <t>01.02.2022 16:49:57</t>
  </si>
  <si>
    <t>01.02.2022 16:50:15</t>
  </si>
  <si>
    <t>01.02.2022 16:50:16</t>
  </si>
  <si>
    <t>01.02.2022 16:50:19</t>
  </si>
  <si>
    <t>01.02.2022 16:50:30</t>
  </si>
  <si>
    <t>01.02.2022 16:50:31</t>
  </si>
  <si>
    <t>01.02.2022 16:50:33</t>
  </si>
  <si>
    <t>01.02.2022 16:50:34</t>
  </si>
  <si>
    <t>01.02.2022 16:50:36</t>
  </si>
  <si>
    <t>01.02.2022 16:50:58</t>
  </si>
  <si>
    <t>01.02.2022 16:51:00</t>
  </si>
  <si>
    <t>01.02.2022 16:51:01</t>
  </si>
  <si>
    <t>01.02.2022 16:51:12</t>
  </si>
  <si>
    <t>01.02.2022 16:51:33</t>
  </si>
  <si>
    <t>01.02.2022 16:51:36</t>
  </si>
  <si>
    <t>01.02.2022 16:52:12</t>
  </si>
  <si>
    <t>01.02.2022 16:52:13</t>
  </si>
  <si>
    <t>01.02.2022 16:52:15</t>
  </si>
  <si>
    <t>01.02.2022 16:52:16</t>
  </si>
  <si>
    <t>01.02.2022 16:52:42</t>
  </si>
  <si>
    <t>01.02.2022 16:52:43</t>
  </si>
  <si>
    <t>01.02.2022 16:52:46</t>
  </si>
  <si>
    <t>01.02.2022 16:52:48</t>
  </si>
  <si>
    <t>01.02.2022 16:52:51</t>
  </si>
  <si>
    <t>01.02.2022 16:52:54</t>
  </si>
  <si>
    <t>01.02.2022 16:52:55</t>
  </si>
  <si>
    <t>01.02.2022 16:53:22</t>
  </si>
  <si>
    <t>01.02.2022 16:53:24</t>
  </si>
  <si>
    <t>01.02.2022 16:53:25</t>
  </si>
  <si>
    <t>01.02.2022 16:53:30</t>
  </si>
  <si>
    <t>01.02.2022 16:53:33</t>
  </si>
  <si>
    <t>01.02.2022 16:53:36</t>
  </si>
  <si>
    <t>01.02.2022 16:53:37</t>
  </si>
  <si>
    <t>01.02.2022 16:54:15</t>
  </si>
  <si>
    <t>01.02.2022 16:54:16</t>
  </si>
  <si>
    <t>01.02.2022 16:54:17</t>
  </si>
  <si>
    <t>01.02.2022 16:54:19</t>
  </si>
  <si>
    <t>01.02.2022 16:54:22</t>
  </si>
  <si>
    <t>01.02.2022 16:54:23</t>
  </si>
  <si>
    <t>01.02.2022 16:55:04</t>
  </si>
  <si>
    <t>01.02.2022 16:55:13</t>
  </si>
  <si>
    <t>01.02.2022 16:56:44</t>
  </si>
  <si>
    <t>01.02.2022 16:56:46</t>
  </si>
  <si>
    <t>01.02.2022 16:56:49</t>
  </si>
  <si>
    <t>01.02.2022 16:56:50</t>
  </si>
  <si>
    <t>01.02.2022 16:56:52</t>
  </si>
  <si>
    <t>01.02.2022 16:56:53</t>
  </si>
  <si>
    <t>01.02.2022 16:56:56</t>
  </si>
  <si>
    <t>01.02.2022 16:57:01</t>
  </si>
  <si>
    <t>01.02.2022 16:57:02</t>
  </si>
  <si>
    <t>01.02.2022 16:57:04</t>
  </si>
  <si>
    <t>01.02.2022 16:58:23</t>
  </si>
  <si>
    <t>01.02.2022 16:58:26</t>
  </si>
  <si>
    <t>01.02.2022 16:58:28</t>
  </si>
  <si>
    <t>01.02.2022 16:58:29</t>
  </si>
  <si>
    <t>01.02.2022 16:58:49</t>
  </si>
  <si>
    <t>01.02.2022 16:59:23</t>
  </si>
  <si>
    <t>01.02.2022 16:59:25</t>
  </si>
  <si>
    <t>01.02.2022 16:59:26</t>
  </si>
  <si>
    <t>01.02.2022 16:59:28</t>
  </si>
  <si>
    <t>01.02.2022 17:00:07</t>
  </si>
  <si>
    <t>01.02.2022 17:00:08</t>
  </si>
  <si>
    <t>01.02.2022 17:00:11</t>
  </si>
  <si>
    <t>01.02.2022 17:00:14</t>
  </si>
  <si>
    <t>01.02.2022 17:00:17</t>
  </si>
  <si>
    <t>01.02.2022 17:01:01</t>
  </si>
  <si>
    <t>01.02.2022 17:01:04</t>
  </si>
  <si>
    <t>01.02.2022 17:01:05</t>
  </si>
  <si>
    <t>01.02.2022 17:01:25</t>
  </si>
  <si>
    <t>01.02.2022 17:01:26</t>
  </si>
  <si>
    <t>01.02.2022 17:01:56</t>
  </si>
  <si>
    <t>01.02.2022 17:01:58</t>
  </si>
  <si>
    <t>01.02.2022 17:02:01</t>
  </si>
  <si>
    <t>01.02.2022 17:02:38</t>
  </si>
  <si>
    <t>01.02.2022 17:02:40</t>
  </si>
  <si>
    <t>01.02.2022 17:03:04</t>
  </si>
  <si>
    <t>01.02.2022 17:03:08</t>
  </si>
  <si>
    <t>01.02.2022 17:03:10</t>
  </si>
  <si>
    <t>01.02.2022 17:03:23</t>
  </si>
  <si>
    <t>01.02.2022 17:03:25</t>
  </si>
  <si>
    <t>01.02.2022 17:03:26</t>
  </si>
  <si>
    <t>01.02.2022 17:03:28</t>
  </si>
  <si>
    <t>01.02.2022 17:03:34</t>
  </si>
  <si>
    <t>01.02.2022 17:03:41</t>
  </si>
  <si>
    <t>01.02.2022 17:03:43</t>
  </si>
  <si>
    <t>01.02.2022 17:03:44</t>
  </si>
  <si>
    <t>01.02.2022 17:03:46</t>
  </si>
  <si>
    <t>01.02.2022 17:03:47</t>
  </si>
  <si>
    <t>01.02.2022 17:04:37</t>
  </si>
  <si>
    <t>01.02.2022 17:04:52</t>
  </si>
  <si>
    <t>01.02.2022 17:04:53</t>
  </si>
  <si>
    <t>01.02.2022 17:05:07</t>
  </si>
  <si>
    <t>01.02.2022 17:05:08</t>
  </si>
  <si>
    <t>01.02.2022 17:05:11</t>
  </si>
  <si>
    <t>01.02.2022 17:05:13</t>
  </si>
  <si>
    <t>01.02.2022 17:05:20</t>
  </si>
  <si>
    <t>01.02.2022 17:05:22</t>
  </si>
  <si>
    <t>01.02.2022 17:05:25</t>
  </si>
  <si>
    <t>01.02.2022 17:06:10</t>
  </si>
  <si>
    <t>01.02.2022 17:06:11</t>
  </si>
  <si>
    <t>01.02.2022 17:06:29</t>
  </si>
  <si>
    <t>01.02.2022 17:06:30</t>
  </si>
  <si>
    <t>01.02.2022 17:06:32</t>
  </si>
  <si>
    <t>01.02.2022 17:06:41</t>
  </si>
  <si>
    <t>01.02.2022 17:06:42</t>
  </si>
  <si>
    <t>01.02.2022 17:06:44</t>
  </si>
  <si>
    <t>01.02.2022 17:06:45</t>
  </si>
  <si>
    <t>01.02.2022 17:06:53</t>
  </si>
  <si>
    <t>01.02.2022 17:07:00</t>
  </si>
  <si>
    <t>01.02.2022 17:07:02</t>
  </si>
  <si>
    <t>01.02.2022 17:07:17</t>
  </si>
  <si>
    <t>01.02.2022 17:07:18</t>
  </si>
  <si>
    <t>01.02.2022 17:07:21</t>
  </si>
  <si>
    <t>01.02.2022 17:07:23</t>
  </si>
  <si>
    <t>01.02.2022 17:07:57</t>
  </si>
  <si>
    <t>01.02.2022 17:08:02</t>
  </si>
  <si>
    <t>01.02.2022 17:08:03</t>
  </si>
  <si>
    <t>01.02.2022 17:08:05</t>
  </si>
  <si>
    <t>01.02.2022 17:08:44</t>
  </si>
  <si>
    <t>01.02.2022 17:08:45</t>
  </si>
  <si>
    <t>01.02.2022 17:09:09</t>
  </si>
  <si>
    <t>01.02.2022 17:09:12</t>
  </si>
  <si>
    <t>01.02.2022 17:09:18</t>
  </si>
  <si>
    <t>01.02.2022 17:09:20</t>
  </si>
  <si>
    <t>01.02.2022 17:09:21</t>
  </si>
  <si>
    <t>01.02.2022 17:09:23</t>
  </si>
  <si>
    <t>01.02.2022 17:09:29</t>
  </si>
  <si>
    <t>01.02.2022 17:09:30</t>
  </si>
  <si>
    <t>01.02.2022 17:09:42</t>
  </si>
  <si>
    <t>01.02.2022 17:09:45</t>
  </si>
  <si>
    <t>01.02.2022 17:09:47</t>
  </si>
  <si>
    <t>01.02.2022 17:09:48</t>
  </si>
  <si>
    <t>01.02.2022 17:09:50</t>
  </si>
  <si>
    <t>01.02.2022 17:09:53</t>
  </si>
  <si>
    <t>01.02.2022 17:09:54</t>
  </si>
  <si>
    <t>01.02.2022 17:09:59</t>
  </si>
  <si>
    <t>01.02.2022 17:10:20</t>
  </si>
  <si>
    <t>01.02.2022 17:10:21</t>
  </si>
  <si>
    <t>01.02.2022 17:10:23</t>
  </si>
  <si>
    <t>01.02.2022 17:10:30</t>
  </si>
  <si>
    <t>01.02.2022 17:10:32</t>
  </si>
  <si>
    <t>01.02.2022 17:10:36</t>
  </si>
  <si>
    <t>01.02.2022 17:10:38</t>
  </si>
  <si>
    <t>01.02.2022 17:10:39</t>
  </si>
  <si>
    <t>01.02.2022 17:11:02</t>
  </si>
  <si>
    <t>01.02.2022 17:11:03</t>
  </si>
  <si>
    <t>01.02.2022 17:11:05</t>
  </si>
  <si>
    <t>01.02.2022 17:11:06</t>
  </si>
  <si>
    <t>01.02.2022 17:11:09</t>
  </si>
  <si>
    <t>01.02.2022 17:11:11</t>
  </si>
  <si>
    <t>01.02.2022 17:11:12</t>
  </si>
  <si>
    <t>01.02.2022 17:11:14</t>
  </si>
  <si>
    <t>01.02.2022 17:11:15</t>
  </si>
  <si>
    <t>01.02.2022 17:11:21</t>
  </si>
  <si>
    <t>01.02.2022 17:11:23</t>
  </si>
  <si>
    <t>01.02.2022 17:11:26</t>
  </si>
  <si>
    <t>01.02.2022 17:11:27</t>
  </si>
  <si>
    <t>01.02.2022 17:11:29</t>
  </si>
  <si>
    <t>01.02.2022 17:13:02</t>
  </si>
  <si>
    <t>01.02.2022 17:13:05</t>
  </si>
  <si>
    <t>01.02.2022 17:13:09</t>
  </si>
  <si>
    <t>01.02.2022 17:13:11</t>
  </si>
  <si>
    <t>01.02.2022 17:13:39</t>
  </si>
  <si>
    <t>01.02.2022 17:13:41</t>
  </si>
  <si>
    <t>01.02.2022 17:13:57</t>
  </si>
  <si>
    <t>01.02.2022 17:13:59</t>
  </si>
  <si>
    <t>01.02.2022 17:14:00</t>
  </si>
  <si>
    <t>01.02.2022 17:14:17</t>
  </si>
  <si>
    <t>01.02.2022 17:14:18</t>
  </si>
  <si>
    <t>01.02.2022 17:14:20</t>
  </si>
  <si>
    <t>01.02.2022 17:14:27</t>
  </si>
  <si>
    <t>01.02.2022 17:14:29</t>
  </si>
  <si>
    <t>01.02.2022 17:14:30</t>
  </si>
  <si>
    <t>01.02.2022 17:14:36</t>
  </si>
  <si>
    <t>01.02.2022 17:14:38</t>
  </si>
  <si>
    <t>01.02.2022 17:14:39</t>
  </si>
  <si>
    <t>01.02.2022 17:14:42</t>
  </si>
  <si>
    <t>01.02.2022 17:14:44</t>
  </si>
  <si>
    <t>01.02.2022 17:14:45</t>
  </si>
  <si>
    <t>01.02.2022 17:14:47</t>
  </si>
  <si>
    <t>01.02.2022 17:15:21</t>
  </si>
  <si>
    <t>01.02.2022 17:15:23</t>
  </si>
  <si>
    <t>01.02.2022 17:15:26</t>
  </si>
  <si>
    <t>01.02.2022 17:15:53</t>
  </si>
  <si>
    <t>01.02.2022 17:15:54</t>
  </si>
  <si>
    <t>01.02.2022 17:15:56</t>
  </si>
  <si>
    <t>01.02.2022 17:15:57</t>
  </si>
  <si>
    <t>01.02.2022 17:15:59</t>
  </si>
  <si>
    <t>01.02.2022 17:16:00</t>
  </si>
  <si>
    <t>01.02.2022 17:16:02</t>
  </si>
  <si>
    <t>01.02.2022 17:17:03</t>
  </si>
  <si>
    <t>01.02.2022 17:17:09</t>
  </si>
  <si>
    <t>01.02.2022 17:17:11</t>
  </si>
  <si>
    <t>01.02.2022 17:17:12</t>
  </si>
  <si>
    <t>01.02.2022 17:17:14</t>
  </si>
  <si>
    <t>01.02.2022 17:17:15</t>
  </si>
  <si>
    <t>01.02.2022 17:17:27</t>
  </si>
  <si>
    <t>01.02.2022 17:17:29</t>
  </si>
  <si>
    <t>01.02.2022 17:17:30</t>
  </si>
  <si>
    <t>01.02.2022 17:17:54</t>
  </si>
  <si>
    <t>01.02.2022 17:18:00</t>
  </si>
  <si>
    <t>01.02.2022 17:18:01</t>
  </si>
  <si>
    <t>01.02.2022 17:18:07</t>
  </si>
  <si>
    <t>01.02.2022 17:18:09</t>
  </si>
  <si>
    <t>01.02.2022 17:18:12</t>
  </si>
  <si>
    <t>01.02.2022 17:18:15</t>
  </si>
  <si>
    <t>01.02.2022 17:18:16</t>
  </si>
  <si>
    <t>01.02.2022 17:18:25</t>
  </si>
  <si>
    <t>01.02.2022 17:18:27</t>
  </si>
  <si>
    <t>01.02.2022 17:18:28</t>
  </si>
  <si>
    <t>01.02.2022 17:18:52</t>
  </si>
  <si>
    <t>01.02.2022 17:18:55</t>
  </si>
  <si>
    <t>01.02.2022 17:19:09</t>
  </si>
  <si>
    <t>01.02.2022 17:19:10</t>
  </si>
  <si>
    <t>01.02.2022 17:19:13</t>
  </si>
  <si>
    <t>01.02.2022 17:19:51</t>
  </si>
  <si>
    <t>01.02.2022 17:19:55</t>
  </si>
  <si>
    <t>01.02.2022 17:19:57</t>
  </si>
  <si>
    <t>01.02.2022 17:19:58</t>
  </si>
  <si>
    <t>01.02.2022 17:20:00</t>
  </si>
  <si>
    <t>01.02.2022 17:20:01</t>
  </si>
  <si>
    <t>01.02.2022 17:20:03</t>
  </si>
  <si>
    <t>01.02.2022 17:20:07</t>
  </si>
  <si>
    <t>01.02.2022 17:20:09</t>
  </si>
  <si>
    <t>01.02.2022 17:20:10</t>
  </si>
  <si>
    <t>01.02.2022 17:20:12</t>
  </si>
  <si>
    <t>01.02.2022 17:20:19</t>
  </si>
  <si>
    <t>01.02.2022 17:21:22</t>
  </si>
  <si>
    <t>01.02.2022 17:21:24</t>
  </si>
  <si>
    <t>01.02.2022 17:21:25</t>
  </si>
  <si>
    <t>01.02.2022 17:21:30</t>
  </si>
  <si>
    <t>01.02.2022 17:21:31</t>
  </si>
  <si>
    <t>01.02.2022 17:21:33</t>
  </si>
  <si>
    <t>01.02.2022 17:21:34</t>
  </si>
  <si>
    <t>01.02.2022 17:21:54</t>
  </si>
  <si>
    <t>01.02.2022 17:22:03</t>
  </si>
  <si>
    <t>01.02.2022 17:22:04</t>
  </si>
  <si>
    <t>01.02.2022 17:22:06</t>
  </si>
  <si>
    <t>01.02.2022 17:22:09</t>
  </si>
  <si>
    <t>01.02.2022 17:22:24</t>
  </si>
  <si>
    <t>01.02.2022 17:22:25</t>
  </si>
  <si>
    <t>01.02.2022 17:22:27</t>
  </si>
  <si>
    <t>01.02.2022 17:22:28</t>
  </si>
  <si>
    <t>01.02.2022 17:22:30</t>
  </si>
  <si>
    <t>01.02.2022 17:22:31</t>
  </si>
  <si>
    <t>01.02.2022 17:22:54</t>
  </si>
  <si>
    <t>01.02.2022 17:22:58</t>
  </si>
  <si>
    <t>01.02.2022 17:23:09</t>
  </si>
  <si>
    <t>01.02.2022 17:23:10</t>
  </si>
  <si>
    <t>01.02.2022 17:23:12</t>
  </si>
  <si>
    <t>01.02.2022 17:23:13</t>
  </si>
  <si>
    <t>01.02.2022 17:23:22</t>
  </si>
  <si>
    <t>01.02.2022 17:23:49</t>
  </si>
  <si>
    <t>01.02.2022 17:24:22</t>
  </si>
  <si>
    <t>01.02.2022 17:24:24</t>
  </si>
  <si>
    <t>01.02.2022 17:24:27</t>
  </si>
  <si>
    <t>01.02.2022 17:24:28</t>
  </si>
  <si>
    <t>01.02.2022 17:25:01</t>
  </si>
  <si>
    <t>01.02.2022 17:25:02</t>
  </si>
  <si>
    <t>01.02.2022 17:25:04</t>
  </si>
  <si>
    <t>01.02.2022 17:25:05</t>
  </si>
  <si>
    <t>01.02.2022 17:25:08</t>
  </si>
  <si>
    <t>01.02.2022 17:25:10</t>
  </si>
  <si>
    <t>01.02.2022 17:25:26</t>
  </si>
  <si>
    <t>01.02.2022 17:25:35</t>
  </si>
  <si>
    <t>01.02.2022 17:25:38</t>
  </si>
  <si>
    <t>01.02.2022 17:25:40</t>
  </si>
  <si>
    <t>01.02.2022 17:25:41</t>
  </si>
  <si>
    <t>01.02.2022 17:26:10</t>
  </si>
  <si>
    <t>01.02.2022 17:26:11</t>
  </si>
  <si>
    <t>01.02.2022 17:26:13</t>
  </si>
  <si>
    <t>01.02.2022 17:26:14</t>
  </si>
  <si>
    <t>01.02.2022 17:27:01</t>
  </si>
  <si>
    <t>01.02.2022 17:27:02</t>
  </si>
  <si>
    <t>01.02.2022 17:27:10</t>
  </si>
  <si>
    <t>01.02.2022 17:27:14</t>
  </si>
  <si>
    <t>01.02.2022 17:27:38</t>
  </si>
  <si>
    <t>01.02.2022 17:27:40</t>
  </si>
  <si>
    <t>01.02.2022 17:28:35</t>
  </si>
  <si>
    <t>01.02.2022 17:28:37</t>
  </si>
  <si>
    <t>01.02.2022 17:28:38</t>
  </si>
  <si>
    <t>01.02.2022 17:28:40</t>
  </si>
  <si>
    <t>01.02.2022 17:28:41</t>
  </si>
  <si>
    <t>01.02.2022 17:28:43</t>
  </si>
  <si>
    <t>01.02.2022 17:29:10</t>
  </si>
  <si>
    <t>01.02.2022 17:29:11</t>
  </si>
  <si>
    <t>01.02.2022 17:29:31</t>
  </si>
  <si>
    <t>01.02.2022 17:29:34</t>
  </si>
  <si>
    <t>01.02.2022 17:29:38</t>
  </si>
  <si>
    <t>01.02.2022 17:29:40</t>
  </si>
  <si>
    <t>01.02.2022 17:30:29</t>
  </si>
  <si>
    <t>01.02.2022 17:30:31</t>
  </si>
  <si>
    <t>01.02.2022 17:30:32</t>
  </si>
  <si>
    <t>01.02.2022 17:30:38</t>
  </si>
  <si>
    <t>01.02.2022 17:30:40</t>
  </si>
  <si>
    <t>01.02.2022 17:30:41</t>
  </si>
  <si>
    <t>01.02.2022 17:30:49</t>
  </si>
  <si>
    <t>01.02.2022 17:30:59</t>
  </si>
  <si>
    <t>01.02.2022 17:31:01</t>
  </si>
  <si>
    <t>01.02.2022 17:31:02</t>
  </si>
  <si>
    <t>01.02.2022 17:31:04</t>
  </si>
  <si>
    <t>01.02.2022 17:31:05</t>
  </si>
  <si>
    <t>01.02.2022 17:31:23</t>
  </si>
  <si>
    <t>01.02.2022 17:31:25</t>
  </si>
  <si>
    <t>01.02.2022 17:31:40</t>
  </si>
  <si>
    <t>01.02.2022 17:31:43</t>
  </si>
  <si>
    <t>01.02.2022 17:31:47</t>
  </si>
  <si>
    <t>01.02.2022 17:31:49</t>
  </si>
  <si>
    <t>01.02.2022 17:31:50</t>
  </si>
  <si>
    <t>01.02.2022 17:32:46</t>
  </si>
  <si>
    <t>01.02.2022 17:32:56</t>
  </si>
  <si>
    <t>01.02.2022 17:32:58</t>
  </si>
  <si>
    <t>01.02.2022 17:33:05</t>
  </si>
  <si>
    <t>01.02.2022 17:33:07</t>
  </si>
  <si>
    <t>01.02.2022 17:33:08</t>
  </si>
  <si>
    <t>01.02.2022 17:33:26</t>
  </si>
  <si>
    <t>01.02.2022 17:33:28</t>
  </si>
  <si>
    <t>01.02.2022 17:33:29</t>
  </si>
  <si>
    <t>01.02.2022 17:33:50</t>
  </si>
  <si>
    <t>01.02.2022 17:33:52</t>
  </si>
  <si>
    <t>01.02.2022 17:33:55</t>
  </si>
  <si>
    <t>01.02.2022 17:33:56</t>
  </si>
  <si>
    <t>01.02.2022 17:34:11</t>
  </si>
  <si>
    <t>01.02.2022 17:34:13</t>
  </si>
  <si>
    <t>01.02.2022 17:34:14</t>
  </si>
  <si>
    <t>01.02.2022 17:34:34</t>
  </si>
  <si>
    <t>01.02.2022 17:34:35</t>
  </si>
  <si>
    <t>01.02.2022 17:34:37</t>
  </si>
  <si>
    <t>01.02.2022 17:35:01</t>
  </si>
  <si>
    <t>01.02.2022 17:35:02</t>
  </si>
  <si>
    <t>01.02.2022 17:35:04</t>
  </si>
  <si>
    <t>01.02.2022 17:35:14</t>
  </si>
  <si>
    <t>01.02.2022 17:35:16</t>
  </si>
  <si>
    <t>01.02.2022 17:35:40</t>
  </si>
  <si>
    <t>01.02.2022 17:35:44</t>
  </si>
  <si>
    <t>01.02.2022 17:35:59</t>
  </si>
  <si>
    <t>01.02.2022 17:36:01</t>
  </si>
  <si>
    <t>01.02.2022 17:36:23</t>
  </si>
  <si>
    <t>01.02.2022 17:36:25</t>
  </si>
  <si>
    <t>01.02.2022 17:36:28</t>
  </si>
  <si>
    <t>01.02.2022 17:36:29</t>
  </si>
  <si>
    <t>01.02.2022 17:36:31</t>
  </si>
  <si>
    <t>01.02.2022 17:37:20</t>
  </si>
  <si>
    <t>01.02.2022 17:37:22</t>
  </si>
  <si>
    <t>01.02.2022 17:37:25</t>
  </si>
  <si>
    <t>01.02.2022 17:37:49</t>
  </si>
  <si>
    <t>01.02.2022 17:37:50</t>
  </si>
  <si>
    <t>01.02.2022 17:38:23</t>
  </si>
  <si>
    <t>01.02.2022 17:38:24</t>
  </si>
  <si>
    <t>01.02.2022 17:39:11</t>
  </si>
  <si>
    <t>01.02.2022 17:39:36</t>
  </si>
  <si>
    <t>01.02.2022 17:39:39</t>
  </si>
  <si>
    <t>01.02.2022 17:39:44</t>
  </si>
  <si>
    <t>01.02.2022 17:39:47</t>
  </si>
  <si>
    <t>01.02.2022 17:39:48</t>
  </si>
  <si>
    <t>01.02.2022 17:39:50</t>
  </si>
  <si>
    <t>01.02.2022 17:39:51</t>
  </si>
  <si>
    <t>01.02.2022 17:39:53</t>
  </si>
  <si>
    <t>01.02.2022 17:40:36</t>
  </si>
  <si>
    <t>01.02.2022 17:40:39</t>
  </si>
  <si>
    <t>01.02.2022 17:41:29</t>
  </si>
  <si>
    <t>01.02.2022 17:41:30</t>
  </si>
  <si>
    <t>01.02.2022 17:41:32</t>
  </si>
  <si>
    <t>01.02.2022 17:41:33</t>
  </si>
  <si>
    <t>01.02.2022 17:41:35</t>
  </si>
  <si>
    <t>01.02.2022 17:41:54</t>
  </si>
  <si>
    <t>01.02.2022 17:41:56</t>
  </si>
  <si>
    <t>01.02.2022 17:42:02</t>
  </si>
  <si>
    <t>01.02.2022 17:42:03</t>
  </si>
  <si>
    <t>01.02.2022 17:42:05</t>
  </si>
  <si>
    <t>01.02.2022 17:42:06</t>
  </si>
  <si>
    <t>01.02.2022 17:43:26</t>
  </si>
  <si>
    <t>01.02.2022 17:43:29</t>
  </si>
  <si>
    <t>01.02.2022 17:43:36</t>
  </si>
  <si>
    <t>01.02.2022 17:43:41</t>
  </si>
  <si>
    <t>01.02.2022 17:43:42</t>
  </si>
  <si>
    <t>01.02.2022 17:43:48</t>
  </si>
  <si>
    <t>01.02.2022 17:43:56</t>
  </si>
  <si>
    <t>01.02.2022 17:43:57</t>
  </si>
  <si>
    <t>01.02.2022 17:43:59</t>
  </si>
  <si>
    <t>01.02.2022 17:44:24</t>
  </si>
  <si>
    <t>01.02.2022 17:44:26</t>
  </si>
  <si>
    <t>01.02.2022 17:44:27</t>
  </si>
  <si>
    <t>01.02.2022 17:44:29</t>
  </si>
  <si>
    <t>01.02.2022 17:44:35</t>
  </si>
  <si>
    <t>01.02.2022 17:44:48</t>
  </si>
  <si>
    <t>01.02.2022 17:44:50</t>
  </si>
  <si>
    <t>01.02.2022 17:45:14</t>
  </si>
  <si>
    <t>01.02.2022 17:46:17</t>
  </si>
  <si>
    <t>01.02.2022 17:46:23</t>
  </si>
  <si>
    <t>01.02.2022 17:46:35</t>
  </si>
  <si>
    <t>01.02.2022 17:46:38</t>
  </si>
  <si>
    <t>01.02.2022 17:46:44</t>
  </si>
  <si>
    <t>01.02.2022 17:46:45</t>
  </si>
  <si>
    <t>01.02.2022 17:46:47</t>
  </si>
  <si>
    <t>01.02.2022 17:46:48</t>
  </si>
  <si>
    <t>01.02.2022 17:46:50</t>
  </si>
  <si>
    <t>01.02.2022 17:47:53</t>
  </si>
  <si>
    <t>01.02.2022 17:47:54</t>
  </si>
  <si>
    <t>01.02.2022 17:47:56</t>
  </si>
  <si>
    <t>01.02.2022 17:48:12</t>
  </si>
  <si>
    <t>01.02.2022 17:48:18</t>
  </si>
  <si>
    <t>01.02.2022 17:48:20</t>
  </si>
  <si>
    <t>01.02.2022 17:48:24</t>
  </si>
  <si>
    <t>01.02.2022 17:48:38</t>
  </si>
  <si>
    <t>01.02.2022 17:50:33</t>
  </si>
  <si>
    <t>01.02.2022 17:50:35</t>
  </si>
  <si>
    <t>01.02.2022 17:50:36</t>
  </si>
  <si>
    <t>01.02.2022 17:50:38</t>
  </si>
  <si>
    <t>01.02.2022 17:50:39</t>
  </si>
  <si>
    <t>01.02.2022 17:50:44</t>
  </si>
  <si>
    <t>01.02.2022 17:50:48</t>
  </si>
  <si>
    <t>01.02.2022 17:50:50</t>
  </si>
  <si>
    <t>01.02.2022 17:51:00</t>
  </si>
  <si>
    <t>01.02.2022 17:51:02</t>
  </si>
  <si>
    <t>01.02.2022 17:51:06</t>
  </si>
  <si>
    <t>01.02.2022 17:51:08</t>
  </si>
  <si>
    <t>01.02.2022 17:51:12</t>
  </si>
  <si>
    <t>01.02.2022 17:51:30</t>
  </si>
  <si>
    <t>01.02.2022 17:51:32</t>
  </si>
  <si>
    <t>01.02.2022 17:51:33</t>
  </si>
  <si>
    <t>01.02.2022 17:51:35</t>
  </si>
  <si>
    <t>01.02.2022 17:51:48</t>
  </si>
  <si>
    <t>01.02.2022 17:51:50</t>
  </si>
  <si>
    <t>01.02.2022 17:51:51</t>
  </si>
  <si>
    <t>01.02.2022 17:52:26</t>
  </si>
  <si>
    <t>01.02.2022 17:52:30</t>
  </si>
  <si>
    <t>01.02.2022 17:52:54</t>
  </si>
  <si>
    <t>01.02.2022 17:52:56</t>
  </si>
  <si>
    <t>01.02.2022 17:53:30</t>
  </si>
  <si>
    <t>01.02.2022 17:54:49</t>
  </si>
  <si>
    <t>01.02.2022 17:54:54</t>
  </si>
  <si>
    <t>01.02.2022 17:54:55</t>
  </si>
  <si>
    <t>01.02.2022 17:54:57</t>
  </si>
  <si>
    <t>01.02.2022 17:54:58</t>
  </si>
  <si>
    <t>01.02.2022 17:55:12</t>
  </si>
  <si>
    <t>01.02.2022 17:55:13</t>
  </si>
  <si>
    <t>01.02.2022 17:55:51</t>
  </si>
  <si>
    <t>01.02.2022 17:55:52</t>
  </si>
  <si>
    <t>01.02.2022 17:55:54</t>
  </si>
  <si>
    <t>01.02.2022 17:56:03</t>
  </si>
  <si>
    <t>01.02.2022 17:56:04</t>
  </si>
  <si>
    <t>01.02.2022 17:56:06</t>
  </si>
  <si>
    <t>01.02.2022 17:56:07</t>
  </si>
  <si>
    <t>01.02.2022 17:56:09</t>
  </si>
  <si>
    <t>01.02.2022 17:56:21</t>
  </si>
  <si>
    <t>01.02.2022 17:56:22</t>
  </si>
  <si>
    <t>01.02.2022 17:56:24</t>
  </si>
  <si>
    <t>01.02.2022 17:57:18</t>
  </si>
  <si>
    <t>01.02.2022 17:57:19</t>
  </si>
  <si>
    <t>01.02.2022 17:57:22</t>
  </si>
  <si>
    <t>01.02.2022 17:57:28</t>
  </si>
  <si>
    <t>01.02.2022 17:57:43</t>
  </si>
  <si>
    <t>01.02.2022 17:57:45</t>
  </si>
  <si>
    <t>01.02.2022 17:58:54</t>
  </si>
  <si>
    <t>01.02.2022 17:58:55</t>
  </si>
  <si>
    <t>01.02.2022 17:58:57</t>
  </si>
  <si>
    <t>01.02.2022 17:59:10</t>
  </si>
  <si>
    <t>01.02.2022 17:59:12</t>
  </si>
  <si>
    <t>01.02.2022 17:59:13</t>
  </si>
  <si>
    <t>01.02.2022 17:59:15</t>
  </si>
  <si>
    <t>01.02.2022 17:59:34</t>
  </si>
  <si>
    <t>01.02.2022 17:59:46</t>
  </si>
  <si>
    <t>01.02.2022 17:59:49</t>
  </si>
  <si>
    <t>01.02.2022 18:00:30</t>
  </si>
  <si>
    <t>01.02.2022 18:01:10</t>
  </si>
  <si>
    <t>01.02.2022 18:01:12</t>
  </si>
  <si>
    <t>01.02.2022 18:01:13</t>
  </si>
  <si>
    <t>01.02.2022 18:01:31</t>
  </si>
  <si>
    <t>01.02.2022 18:01:33</t>
  </si>
  <si>
    <t>01.02.2022 18:01:34</t>
  </si>
  <si>
    <t>01.02.2022 18:02:16</t>
  </si>
  <si>
    <t>01.02.2022 18:02:18</t>
  </si>
  <si>
    <t>01.02.2022 18:02:34</t>
  </si>
  <si>
    <t>01.02.2022 18:02:36</t>
  </si>
  <si>
    <t>01.02.2022 18:03:16</t>
  </si>
  <si>
    <t>01.02.2022 18:03:25</t>
  </si>
  <si>
    <t>01.02.2022 18:03:33</t>
  </si>
  <si>
    <t>01.02.2022 18:03:34</t>
  </si>
  <si>
    <t>01.02.2022 18:04:13</t>
  </si>
  <si>
    <t>01.02.2022 18:04:15</t>
  </si>
  <si>
    <t>01.02.2022 18:04:21</t>
  </si>
  <si>
    <t>01.02.2022 18:04:22</t>
  </si>
  <si>
    <t>01.02.2022 18:05:03</t>
  </si>
  <si>
    <t>01.02.2022 18:05:06</t>
  </si>
  <si>
    <t>01.02.2022 18:05:09</t>
  </si>
  <si>
    <t>01.02.2022 18:05:24</t>
  </si>
  <si>
    <t>01.02.2022 18:05:25</t>
  </si>
  <si>
    <t>01.02.2022 18:05:42</t>
  </si>
  <si>
    <t>01.02.2022 18:05:45</t>
  </si>
  <si>
    <t>01.02.2022 18:05:48</t>
  </si>
  <si>
    <t>01.02.2022 18:06:04</t>
  </si>
  <si>
    <t>01.02.2022 18:06:07</t>
  </si>
  <si>
    <t>01.02.2022 18:06:24</t>
  </si>
  <si>
    <t>01.02.2022 18:06:27</t>
  </si>
  <si>
    <t>01.02.2022 18:06:30</t>
  </si>
  <si>
    <t>01.02.2022 18:06:41</t>
  </si>
  <si>
    <t>01.02.2022 18:06:47</t>
  </si>
  <si>
    <t>01.02.2022 18:06:49</t>
  </si>
  <si>
    <t>01.02.2022 18:07:34</t>
  </si>
  <si>
    <t>01.02.2022 18:07:44</t>
  </si>
  <si>
    <t>01.02.2022 18:07:46</t>
  </si>
  <si>
    <t>01.02.2022 18:08:26</t>
  </si>
  <si>
    <t>01.02.2022 18:08:50</t>
  </si>
  <si>
    <t>01.02.2022 18:08:52</t>
  </si>
  <si>
    <t>01.02.2022 18:09:08</t>
  </si>
  <si>
    <t>01.02.2022 18:09:16</t>
  </si>
  <si>
    <t>01.02.2022 18:09:17</t>
  </si>
  <si>
    <t>01.02.2022 18:09:23</t>
  </si>
  <si>
    <t>01.02.2022 18:09:25</t>
  </si>
  <si>
    <t>01.02.2022 18:10:05</t>
  </si>
  <si>
    <t>01.02.2022 18:10:07</t>
  </si>
  <si>
    <t>01.02.2022 18:10:14</t>
  </si>
  <si>
    <t>01.02.2022 18:10:16</t>
  </si>
  <si>
    <t>01.02.2022 18:10:22</t>
  </si>
  <si>
    <t>01.02.2022 18:10:23</t>
  </si>
  <si>
    <t>01.02.2022 18:10:25</t>
  </si>
  <si>
    <t>01.02.2022 18:10:26</t>
  </si>
  <si>
    <t>01.02.2022 18:10:31</t>
  </si>
  <si>
    <t>01.02.2022 18:10:32</t>
  </si>
  <si>
    <t>01.02.2022 18:10:35</t>
  </si>
  <si>
    <t>01.02.2022 18:10:47</t>
  </si>
  <si>
    <t>01.02.2022 18:11:02</t>
  </si>
  <si>
    <t>01.02.2022 18:11:04</t>
  </si>
  <si>
    <t>01.02.2022 18:11:41</t>
  </si>
  <si>
    <t>01.02.2022 18:11:43</t>
  </si>
  <si>
    <t>01.02.2022 18:11:47</t>
  </si>
  <si>
    <t>01.02.2022 18:11:49</t>
  </si>
  <si>
    <t>01.02.2022 18:13:20</t>
  </si>
  <si>
    <t>01.02.2022 18:13:23</t>
  </si>
  <si>
    <t>01.02.2022 18:14:46</t>
  </si>
  <si>
    <t>01.02.2022 18:14:47</t>
  </si>
  <si>
    <t>01.02.2022 18:14:49</t>
  </si>
  <si>
    <t>01.02.2022 18:14:53</t>
  </si>
  <si>
    <t>01.02.2022 18:14:54</t>
  </si>
  <si>
    <t>01.02.2022 18:14:56</t>
  </si>
  <si>
    <t>01.02.2022 18:15:18</t>
  </si>
  <si>
    <t>01.02.2022 18:15:20</t>
  </si>
  <si>
    <t>01.02.2022 18:15:26</t>
  </si>
  <si>
    <t>01.02.2022 18:15:47</t>
  </si>
  <si>
    <t>01.02.2022 18:17:06</t>
  </si>
  <si>
    <t>01.02.2022 18:17:08</t>
  </si>
  <si>
    <t>01.02.2022 18:17:09</t>
  </si>
  <si>
    <t>01.02.2022 18:17:11</t>
  </si>
  <si>
    <t>01.02.2022 18:17:14</t>
  </si>
  <si>
    <t>01.02.2022 18:17:33</t>
  </si>
  <si>
    <t>01.02.2022 18:17:35</t>
  </si>
  <si>
    <t>01.02.2022 18:17:36</t>
  </si>
  <si>
    <t>01.02.2022 18:17:57</t>
  </si>
  <si>
    <t>01.02.2022 18:17:59</t>
  </si>
  <si>
    <t>01.02.2022 18:18:38</t>
  </si>
  <si>
    <t>01.02.2022 18:18:39</t>
  </si>
  <si>
    <t>01.02.2022 18:18:41</t>
  </si>
  <si>
    <t>01.02.2022 18:18:42</t>
  </si>
  <si>
    <t>01.02.2022 18:19:29</t>
  </si>
  <si>
    <t>01.02.2022 18:19:30</t>
  </si>
  <si>
    <t>01.02.2022 18:19:32</t>
  </si>
  <si>
    <t>01.02.2022 18:19:33</t>
  </si>
  <si>
    <t>01.02.2022 18:19:47</t>
  </si>
  <si>
    <t>01.02.2022 18:20:09</t>
  </si>
  <si>
    <t>01.02.2022 18:20:11</t>
  </si>
  <si>
    <t>01.02.2022 18:20:12</t>
  </si>
  <si>
    <t>01.02.2022 18:20:39</t>
  </si>
  <si>
    <t>01.02.2022 18:20:42</t>
  </si>
  <si>
    <t>01.02.2022 18:20:44</t>
  </si>
  <si>
    <t>01.02.2022 18:20:47</t>
  </si>
  <si>
    <t>01.02.2022 18:21:27</t>
  </si>
  <si>
    <t>01.02.2022 18:21:29</t>
  </si>
  <si>
    <t>01.02.2022 18:21:50</t>
  </si>
  <si>
    <t>01.02.2022 18:21:53</t>
  </si>
  <si>
    <t>01.02.2022 18:22:08</t>
  </si>
  <si>
    <t>01.02.2022 18:22:09</t>
  </si>
  <si>
    <t>01.02.2022 18:22:12</t>
  </si>
  <si>
    <t>01.02.2022 18:22:14</t>
  </si>
  <si>
    <t>01.02.2022 18:22:17</t>
  </si>
  <si>
    <t>01.02.2022 18:22:23</t>
  </si>
  <si>
    <t>01.02.2022 18:22:24</t>
  </si>
  <si>
    <t>01.02.2022 18:26:54</t>
  </si>
  <si>
    <t>01.02.2022 18:28:00</t>
  </si>
  <si>
    <t>01.02.2022 18:28:02</t>
  </si>
  <si>
    <t>01.02.2022 18:28:03</t>
  </si>
  <si>
    <t>01.02.2022 18:28:30</t>
  </si>
  <si>
    <t>01.02.2022 18:28:32</t>
  </si>
  <si>
    <t>01.02.2022 18:29:11</t>
  </si>
  <si>
    <t>01.02.2022 18:29:12</t>
  </si>
  <si>
    <t>01.02.2022 18:29:14</t>
  </si>
  <si>
    <t>01.02.2022 18:29:15</t>
  </si>
  <si>
    <t>01.02.2022 18:29:18</t>
  </si>
  <si>
    <t>01.02.2022 18:29:20</t>
  </si>
  <si>
    <t>01.02.2022 18:29:21</t>
  </si>
  <si>
    <t>01.02.2022 18:30:48</t>
  </si>
  <si>
    <t>01.02.2022 18:30:50</t>
  </si>
  <si>
    <t>01.02.2022 18:30:51</t>
  </si>
  <si>
    <t>01.02.2022 18:30:53</t>
  </si>
  <si>
    <t>01.02.2022 18:30:56</t>
  </si>
  <si>
    <t>01.02.2022 18:30:57</t>
  </si>
  <si>
    <t>01.02.2022 18:31:06</t>
  </si>
  <si>
    <t>01.02.2022 18:31:07</t>
  </si>
  <si>
    <t>01.02.2022 18:31:45</t>
  </si>
  <si>
    <t>01.02.2022 18:32:06</t>
  </si>
  <si>
    <t>01.02.2022 18:32:15</t>
  </si>
  <si>
    <t>01.02.2022 18:32:39</t>
  </si>
  <si>
    <t>01.02.2022 18:32:40</t>
  </si>
  <si>
    <t>01.02.2022 18:33:48</t>
  </si>
  <si>
    <t>01.02.2022 18:33:49</t>
  </si>
  <si>
    <t>01.02.2022 18:33:51</t>
  </si>
  <si>
    <t>01.02.2022 18:33:52</t>
  </si>
  <si>
    <t>01.02.2022 18:33:55</t>
  </si>
  <si>
    <t>01.02.2022 18:33:57</t>
  </si>
  <si>
    <t>01.02.2022 18:34:03</t>
  </si>
  <si>
    <t>01.02.2022 18:34:04</t>
  </si>
  <si>
    <t>01.02.2022 18:34:13</t>
  </si>
  <si>
    <t>01.02.2022 18:34:15</t>
  </si>
  <si>
    <t>01.02.2022 18:34:22</t>
  </si>
  <si>
    <t>01.02.2022 18:34:25</t>
  </si>
  <si>
    <t>01.02.2022 18:34:27</t>
  </si>
  <si>
    <t>01.02.2022 18:34:28</t>
  </si>
  <si>
    <t>01.02.2022 18:35:01</t>
  </si>
  <si>
    <t>01.02.2022 18:35:03</t>
  </si>
  <si>
    <t>01.02.2022 18:35:06</t>
  </si>
  <si>
    <t>01.02.2022 18:35:07</t>
  </si>
  <si>
    <t>01.02.2022 18:35:09</t>
  </si>
  <si>
    <t>01.02.2022 18:35:12</t>
  </si>
  <si>
    <t>01.02.2022 18:35:46</t>
  </si>
  <si>
    <t>01.02.2022 18:35:48</t>
  </si>
  <si>
    <t>01.02.2022 18:35:54</t>
  </si>
  <si>
    <t>01.02.2022 18:35:55</t>
  </si>
  <si>
    <t>01.02.2022 18:35:58</t>
  </si>
  <si>
    <t>01.02.2022 18:36:00</t>
  </si>
  <si>
    <t>01.02.2022 18:36:01</t>
  </si>
  <si>
    <t>01.02.2022 18:36:19</t>
  </si>
  <si>
    <t>01.02.2022 18:36:21</t>
  </si>
  <si>
    <t>01.02.2022 18:36:24</t>
  </si>
  <si>
    <t>01.02.2022 18:36:27</t>
  </si>
  <si>
    <t>01.02.2022 18:36:42</t>
  </si>
  <si>
    <t>01.02.2022 18:36:43</t>
  </si>
  <si>
    <t>01.02.2022 18:37:12</t>
  </si>
  <si>
    <t>01.02.2022 18:37:13</t>
  </si>
  <si>
    <t>01.02.2022 18:37:19</t>
  </si>
  <si>
    <t>01.02.2022 18:37:21</t>
  </si>
  <si>
    <t>01.02.2022 18:37:22</t>
  </si>
  <si>
    <t>01.02.2022 18:38:10</t>
  </si>
  <si>
    <t>01.02.2022 18:38:12</t>
  </si>
  <si>
    <t>01.02.2022 18:38:15</t>
  </si>
  <si>
    <t>01.02.2022 18:38:16</t>
  </si>
  <si>
    <t>01.02.2022 18:38:18</t>
  </si>
  <si>
    <t>01.02.2022 18:38:19</t>
  </si>
  <si>
    <t>01.02.2022 18:38:30</t>
  </si>
  <si>
    <t>01.02.2022 18:38:31</t>
  </si>
  <si>
    <t>01.02.2022 18:39:12</t>
  </si>
  <si>
    <t>01.02.2022 18:39:13</t>
  </si>
  <si>
    <t>01.02.2022 18:39:52</t>
  </si>
  <si>
    <t>01.02.2022 18:40:06</t>
  </si>
  <si>
    <t>01.02.2022 18:40:07</t>
  </si>
  <si>
    <t>01.02.2022 18:40:09</t>
  </si>
  <si>
    <t>01.02.2022 18:40:40</t>
  </si>
  <si>
    <t>01.02.2022 18:40:42</t>
  </si>
  <si>
    <t>01.02.2022 18:40:45</t>
  </si>
  <si>
    <t>01.02.2022 18:40:49</t>
  </si>
  <si>
    <t>01.02.2022 18:40:51</t>
  </si>
  <si>
    <t>01.02.2022 18:41:27</t>
  </si>
  <si>
    <t>01.02.2022 18:41:28</t>
  </si>
  <si>
    <t>01.02.2022 18:41:30</t>
  </si>
  <si>
    <t>01.02.2022 18:42:13</t>
  </si>
  <si>
    <t>01.02.2022 18:42:15</t>
  </si>
  <si>
    <t>01.02.2022 18:42:16</t>
  </si>
  <si>
    <t>01.02.2022 18:42:18</t>
  </si>
  <si>
    <t>01.02.2022 18:42:57</t>
  </si>
  <si>
    <t>01.02.2022 18:43:28</t>
  </si>
  <si>
    <t>01.02.2022 18:43:34</t>
  </si>
  <si>
    <t>01.02.2022 18:44:10</t>
  </si>
  <si>
    <t>01.02.2022 18:44:12</t>
  </si>
  <si>
    <t>01.02.2022 18:44:37</t>
  </si>
  <si>
    <t>01.02.2022 18:44:46</t>
  </si>
  <si>
    <t>01.02.2022 18:44:49</t>
  </si>
  <si>
    <t>01.02.2022 18:45:12</t>
  </si>
  <si>
    <t>01.02.2022 18:45:13</t>
  </si>
  <si>
    <t>01.02.2022 18:45:34</t>
  </si>
  <si>
    <t>01.02.2022 18:45:37</t>
  </si>
  <si>
    <t>01.02.2022 18:46:19</t>
  </si>
  <si>
    <t>01.02.2022 18:46:21</t>
  </si>
  <si>
    <t>01.02.2022 18:48:40</t>
  </si>
  <si>
    <t>01.02.2022 18:48:42</t>
  </si>
  <si>
    <t>01.02.2022 18:48:43</t>
  </si>
  <si>
    <t>01.02.2022 18:48:45</t>
  </si>
  <si>
    <t>01.02.2022 18:48:46</t>
  </si>
  <si>
    <t>01.02.2022 18:48:49</t>
  </si>
  <si>
    <t>01.02.2022 18:48:51</t>
  </si>
  <si>
    <t>01.02.2022 18:48:52</t>
  </si>
  <si>
    <t>01.02.2022 18:48:54</t>
  </si>
  <si>
    <t>01.02.2022 18:48:55</t>
  </si>
  <si>
    <t>01.02.2022 18:49:16</t>
  </si>
  <si>
    <t>01.02.2022 18:49:19</t>
  </si>
  <si>
    <t>01.02.2022 18:49:24</t>
  </si>
  <si>
    <t>01.02.2022 18:49:25</t>
  </si>
  <si>
    <t>01.02.2022 18:50:00</t>
  </si>
  <si>
    <t>01.02.2022 18:50:01</t>
  </si>
  <si>
    <t>01.02.2022 18:51:00</t>
  </si>
  <si>
    <t>01.02.2022 18:51:09</t>
  </si>
  <si>
    <t>01.02.2022 18:51:13</t>
  </si>
  <si>
    <t>01.02.2022 18:51:15</t>
  </si>
  <si>
    <t>01.02.2022 18:51:16</t>
  </si>
  <si>
    <t>01.02.2022 18:51:18</t>
  </si>
  <si>
    <t>01.02.2022 18:52:34</t>
  </si>
  <si>
    <t>01.02.2022 18:52:36</t>
  </si>
  <si>
    <t>01.02.2022 18:52:37</t>
  </si>
  <si>
    <t>01.02.2022 18:52:39</t>
  </si>
  <si>
    <t>01.02.2022 18:52:45</t>
  </si>
  <si>
    <t>01.02.2022 18:52:48</t>
  </si>
  <si>
    <t>01.02.2022 18:52:49</t>
  </si>
  <si>
    <t>01.02.2022 18:53:37</t>
  </si>
  <si>
    <t>01.02.2022 18:53:43</t>
  </si>
  <si>
    <t>01.02.2022 18:54:10</t>
  </si>
  <si>
    <t>01.02.2022 18:54:12</t>
  </si>
  <si>
    <t>01.02.2022 18:54:13</t>
  </si>
  <si>
    <t>01.02.2022 18:54:43</t>
  </si>
  <si>
    <t>01.02.2022 18:54:45</t>
  </si>
  <si>
    <t>01.02.2022 18:56:51</t>
  </si>
  <si>
    <t>01.02.2022 18:56:52</t>
  </si>
  <si>
    <t>01.02.2022 18:56:54</t>
  </si>
  <si>
    <t>01.02.2022 18:56:55</t>
  </si>
  <si>
    <t>01.02.2022 18:56:57</t>
  </si>
  <si>
    <t>01.02.2022 18:56:58</t>
  </si>
  <si>
    <t>01.02.2022 18:57:25</t>
  </si>
  <si>
    <t>01.02.2022 18:57:27</t>
  </si>
  <si>
    <t>01.02.2022 18:57:28</t>
  </si>
  <si>
    <t>01.02.2022 18:57:30</t>
  </si>
  <si>
    <t>01.02.2022 18:57:31</t>
  </si>
  <si>
    <t>01.02.2022 18:57:34</t>
  </si>
  <si>
    <t>01.02.2022 18:57:36</t>
  </si>
  <si>
    <t>01.02.2022 18:57:42</t>
  </si>
  <si>
    <t>01.02.2022 18:57:43</t>
  </si>
  <si>
    <t>01.02.2022 18:57:45</t>
  </si>
  <si>
    <t>01.02.2022 18:57:46</t>
  </si>
  <si>
    <t>01.02.2022 18:57:48</t>
  </si>
  <si>
    <t>01.02.2022 18:57:49</t>
  </si>
  <si>
    <t>01.02.2022 18:57:52</t>
  </si>
  <si>
    <t>01.02.2022 18:58:03</t>
  </si>
  <si>
    <t>01.02.2022 18:58:04</t>
  </si>
  <si>
    <t>01.02.2022 18:58:07</t>
  </si>
  <si>
    <t>01.02.2022 18:58:09</t>
  </si>
  <si>
    <t>01.02.2022 18:58:10</t>
  </si>
  <si>
    <t>01.02.2022 18:58:12</t>
  </si>
  <si>
    <t>01.02.2022 18:58:18</t>
  </si>
  <si>
    <t>01.02.2022 18:58:57</t>
  </si>
  <si>
    <t>01.02.2022 19:00:34</t>
  </si>
  <si>
    <t>01.02.2022 19:00:48</t>
  </si>
  <si>
    <t>01.02.2022 19:00:49</t>
  </si>
  <si>
    <t>01.02.2022 19:00:52</t>
  </si>
  <si>
    <t>01.02.2022 19:01:06</t>
  </si>
  <si>
    <t>01.02.2022 19:01:07</t>
  </si>
  <si>
    <t>01.02.2022 19:01:09</t>
  </si>
  <si>
    <t>01.02.2022 19:01:28</t>
  </si>
  <si>
    <t>01.02.2022 19:01:30</t>
  </si>
  <si>
    <t>01.02.2022 19:02:12</t>
  </si>
  <si>
    <t>01.02.2022 19:03:28</t>
  </si>
  <si>
    <t>01.02.2022 19:03:30</t>
  </si>
  <si>
    <t>01.02.2022 19:03:34</t>
  </si>
  <si>
    <t>01.02.2022 19:03:37</t>
  </si>
  <si>
    <t>01.02.2022 19:03:58</t>
  </si>
  <si>
    <t>01.02.2022 19:04:00</t>
  </si>
  <si>
    <t>01.02.2022 19:04:01</t>
  </si>
  <si>
    <t>01.02.2022 19:04:31</t>
  </si>
  <si>
    <t>01.02.2022 19:04:33</t>
  </si>
  <si>
    <t>01.02.2022 19:05:43</t>
  </si>
  <si>
    <t>01.02.2022 19:05:45</t>
  </si>
  <si>
    <t>01.02.2022 19:06:09</t>
  </si>
  <si>
    <t>01.02.2022 19:06:10</t>
  </si>
  <si>
    <t>01.02.2022 19:06:12</t>
  </si>
  <si>
    <t>01.02.2022 19:06:13</t>
  </si>
  <si>
    <t>01.02.2022 19:06:15</t>
  </si>
  <si>
    <t>01.02.2022 19:06:18</t>
  </si>
  <si>
    <t>01.02.2022 19:08:33</t>
  </si>
  <si>
    <t>01.02.2022 19:08:46</t>
  </si>
  <si>
    <t>01.02.2022 19:08:49</t>
  </si>
  <si>
    <t>01.02.2022 19:09:42</t>
  </si>
  <si>
    <t>01.02.2022 19:09:43</t>
  </si>
  <si>
    <t>01.02.2022 19:10:45</t>
  </si>
  <si>
    <t>01.02.2022 19:10:46</t>
  </si>
  <si>
    <t>01.02.2022 19:10:48</t>
  </si>
  <si>
    <t>01.02.2022 19:11:06</t>
  </si>
  <si>
    <t>01.02.2022 19:11:07</t>
  </si>
  <si>
    <t>01.02.2022 19:11:09</t>
  </si>
  <si>
    <t>01.02.2022 19:11:12</t>
  </si>
  <si>
    <t>01.02.2022 19:13:42</t>
  </si>
  <si>
    <t>01.02.2022 19:17:54</t>
  </si>
  <si>
    <t>01.02.2022 19:17:55</t>
  </si>
  <si>
    <t>01.02.2022 19:19:01</t>
  </si>
  <si>
    <t>01.02.2022 19:20:54</t>
  </si>
  <si>
    <t>01.02.2022 19:20:55</t>
  </si>
  <si>
    <t>01.02.2022 19:21:06</t>
  </si>
  <si>
    <t>01.02.2022 19:22:19</t>
  </si>
  <si>
    <t>01.02.2022 19:23:06</t>
  </si>
  <si>
    <t>01.02.2022 19:23:30</t>
  </si>
  <si>
    <t>01.02.2022 19:23:51</t>
  </si>
  <si>
    <t>01.02.2022 19:23:52</t>
  </si>
  <si>
    <t>01.02.2022 19:23:54</t>
  </si>
  <si>
    <t>01.02.2022 19:23:57</t>
  </si>
  <si>
    <t>01.02.2022 19:24:27</t>
  </si>
  <si>
    <t>01.02.2022 19:24:28</t>
  </si>
  <si>
    <t>01.02.2022 19:25:03</t>
  </si>
  <si>
    <t>01.02.2022 19:25:09</t>
  </si>
  <si>
    <t>01.02.2022 19:26:40</t>
  </si>
  <si>
    <t>01.02.2022 19:26:45</t>
  </si>
  <si>
    <t>01.02.2022 19:26:46</t>
  </si>
  <si>
    <t>01.02.2022 19:26:48</t>
  </si>
  <si>
    <t>01.02.2022 19:26:49</t>
  </si>
  <si>
    <t>01.02.2022 19:28:46</t>
  </si>
  <si>
    <t>01.02.2022 19:29:43</t>
  </si>
  <si>
    <t>01.02.2022 19:30:01</t>
  </si>
  <si>
    <t>01.02.2022 19:30:04</t>
  </si>
  <si>
    <t>01.02.2022 19:30:39</t>
  </si>
  <si>
    <t>01.02.2022 19:30:43</t>
  </si>
  <si>
    <t>01.02.2022 19:30:45</t>
  </si>
  <si>
    <t>01.02.2022 19:32:57</t>
  </si>
  <si>
    <t>01.02.2022 19:32:58</t>
  </si>
  <si>
    <t>01.02.2022 19:33:16</t>
  </si>
  <si>
    <t>01.02.2022 19:33:18</t>
  </si>
  <si>
    <t>01.02.2022 19:33:27</t>
  </si>
  <si>
    <t>01.02.2022 19:33:28</t>
  </si>
  <si>
    <t>01.02.2022 19:33:58</t>
  </si>
  <si>
    <t>01.02.2022 19:34:00</t>
  </si>
  <si>
    <t>01.02.2022 19:34:06</t>
  </si>
  <si>
    <t>01.02.2022 19:34:07</t>
  </si>
  <si>
    <t>01.02.2022 19:36:42</t>
  </si>
  <si>
    <t>01.02.2022 19:36:43</t>
  </si>
  <si>
    <t>01.02.2022 19:38:18</t>
  </si>
  <si>
    <t>01.02.2022 19:38:19</t>
  </si>
  <si>
    <t>01.02.2022 19:38:30</t>
  </si>
  <si>
    <t>01.02.2022 19:38:31</t>
  </si>
  <si>
    <t>01.02.2022 19:39:03</t>
  </si>
  <si>
    <t>01.02.2022 19:39:04</t>
  </si>
  <si>
    <t>01.02.2022 19:39:06</t>
  </si>
  <si>
    <t>01.02.2022 19:39:07</t>
  </si>
  <si>
    <t>01.02.2022 19:39:09</t>
  </si>
  <si>
    <t>01.02.2022 19:39:12</t>
  </si>
  <si>
    <t>01.02.2022 19:39:13</t>
  </si>
  <si>
    <t>01.02.2022 19:40:58</t>
  </si>
  <si>
    <t>01.02.2022 19:41:00</t>
  </si>
  <si>
    <t>01.02.2022 19:41:10</t>
  </si>
  <si>
    <t>01.02.2022 19:42:18</t>
  </si>
  <si>
    <t>01.02.2022 19:42:19</t>
  </si>
  <si>
    <t>01.02.2022 19:43:58</t>
  </si>
  <si>
    <t>01.02.2022 19:44:00</t>
  </si>
  <si>
    <t>01.02.2022 19:44:34</t>
  </si>
  <si>
    <t>01.02.2022 19:44:36</t>
  </si>
  <si>
    <t>01.02.2022 19:44:57</t>
  </si>
  <si>
    <t>01.02.2022 19:45:00</t>
  </si>
  <si>
    <t>01.02.2022 19:45:03</t>
  </si>
  <si>
    <t>01.02.2022 19:47:01</t>
  </si>
  <si>
    <t>01.02.2022 19:47:03</t>
  </si>
  <si>
    <t>01.02.2022 19:47:04</t>
  </si>
  <si>
    <t>01.02.2022 19:47:30</t>
  </si>
  <si>
    <t>01.02.2022 19:48:13</t>
  </si>
  <si>
    <t>01.02.2022 19:48:15</t>
  </si>
  <si>
    <t>01.02.2022 19:48:18</t>
  </si>
  <si>
    <t>01.02.2022 19:49:16</t>
  </si>
  <si>
    <t>01.02.2022 19:50:06</t>
  </si>
  <si>
    <t>01.02.2022 19:50:10</t>
  </si>
  <si>
    <t>01.02.2022 19:51:04</t>
  </si>
  <si>
    <t>01.02.2022 19:51:06</t>
  </si>
  <si>
    <t>01.02.2022 19:51:07</t>
  </si>
  <si>
    <t>01.02.2022 19:52:57</t>
  </si>
  <si>
    <t>01.02.2022 19:52:58</t>
  </si>
  <si>
    <t>01.02.2022 19:53:27</t>
  </si>
  <si>
    <t>01.02.2022 19:53:28</t>
  </si>
  <si>
    <t>01.02.2022 19:54:04</t>
  </si>
  <si>
    <t>01.02.2022 19:58:24</t>
  </si>
  <si>
    <t>01.02.2022 19:58:25</t>
  </si>
  <si>
    <t>01.02.2022 19:58:27</t>
  </si>
  <si>
    <t>01.02.2022 19:58:28</t>
  </si>
  <si>
    <t>01.02.2022 19:58:54</t>
  </si>
  <si>
    <t>01.02.2022 19:58:55</t>
  </si>
  <si>
    <t>01.02.2022 19:58:57</t>
  </si>
  <si>
    <t>01.02.2022 19:59:00</t>
  </si>
  <si>
    <t>01.02.2022 19:59:01</t>
  </si>
  <si>
    <t>01.02.2022 19:59:19</t>
  </si>
  <si>
    <t>01.02.2022 19:59:20</t>
  </si>
  <si>
    <t>01.02.2022 20:01:17</t>
  </si>
  <si>
    <t>01.02.2022 20:01:19</t>
  </si>
  <si>
    <t>01.02.2022 20:01:25</t>
  </si>
  <si>
    <t>01.02.2022 20:01:26</t>
  </si>
  <si>
    <t>01.02.2022 20:02:35</t>
  </si>
  <si>
    <t>01.02.2022 20:03:38</t>
  </si>
  <si>
    <t>01.02.2022 20:04:23</t>
  </si>
  <si>
    <t>01.02.2022 20:04:25</t>
  </si>
  <si>
    <t>01.02.2022 20:04:26</t>
  </si>
  <si>
    <t>01.02.2022 20:04:28</t>
  </si>
  <si>
    <t>01.02.2022 20:04:29</t>
  </si>
  <si>
    <t>01.02.2022 20:04:32</t>
  </si>
  <si>
    <t>01.02.2022 20:04:53</t>
  </si>
  <si>
    <t>01.02.2022 20:04:54</t>
  </si>
  <si>
    <t>01.02.2022 20:04:56</t>
  </si>
  <si>
    <t>01.02.2022 20:05:38</t>
  </si>
  <si>
    <t>01.02.2022 20:05:39</t>
  </si>
  <si>
    <t>01.02.2022 20:06:17</t>
  </si>
  <si>
    <t>01.02.2022 20:06:18</t>
  </si>
  <si>
    <t>01.02.2022 20:06:20</t>
  </si>
  <si>
    <t>01.02.2022 20:06:23</t>
  </si>
  <si>
    <t>01.02.2022 20:06:24</t>
  </si>
  <si>
    <t>01.02.2022 20:08:30</t>
  </si>
  <si>
    <t>01.02.2022 20:08:32</t>
  </si>
  <si>
    <t>01.02.2022 20:08:35</t>
  </si>
  <si>
    <t>01.02.2022 20:08:51</t>
  </si>
  <si>
    <t>01.02.2022 20:08:52</t>
  </si>
  <si>
    <t>01.02.2022 20:08:55</t>
  </si>
  <si>
    <t>01.02.2022 20:08:57</t>
  </si>
  <si>
    <t>01.02.2022 20:08:58</t>
  </si>
  <si>
    <t>01.02.2022 20:11:42</t>
  </si>
  <si>
    <t>01.02.2022 20:13:18</t>
  </si>
  <si>
    <t>01.02.2022 20:13:19</t>
  </si>
  <si>
    <t>01.02.2022 20:13:21</t>
  </si>
  <si>
    <t>01.02.2022 20:13:58</t>
  </si>
  <si>
    <t>01.02.2022 20:14:00</t>
  </si>
  <si>
    <t>01.02.2022 20:14:01</t>
  </si>
  <si>
    <t>01.02.2022 20:14:03</t>
  </si>
  <si>
    <t>01.02.2022 20:14:04</t>
  </si>
  <si>
    <t>01.02.2022 20:14:33</t>
  </si>
  <si>
    <t>01.02.2022 20:14:34</t>
  </si>
  <si>
    <t>01.02.2022 20:14:37</t>
  </si>
  <si>
    <t>01.02.2022 20:16:45</t>
  </si>
  <si>
    <t>01.02.2022 20:17:25</t>
  </si>
  <si>
    <t>01.02.2022 20:17:27</t>
  </si>
  <si>
    <t>01.02.2022 20:17:28</t>
  </si>
  <si>
    <t>01.02.2022 20:19:24</t>
  </si>
  <si>
    <t>01.02.2022 20:19:25</t>
  </si>
  <si>
    <t>01.02.2022 20:19:28</t>
  </si>
  <si>
    <t>01.02.2022 20:19:48</t>
  </si>
  <si>
    <t>01.02.2022 20:19:54</t>
  </si>
  <si>
    <t>01.02.2022 20:19:55</t>
  </si>
  <si>
    <t>01.02.2022 20:19:57</t>
  </si>
  <si>
    <t>01.02.2022 20:20:00</t>
  </si>
  <si>
    <t>01.02.2022 20:20:10</t>
  </si>
  <si>
    <t>01.02.2022 20:20:12</t>
  </si>
  <si>
    <t>01.02.2022 20:20:15</t>
  </si>
  <si>
    <t>01.02.2022 20:20:18</t>
  </si>
  <si>
    <t>01.02.2022 20:21:00</t>
  </si>
  <si>
    <t>01.02.2022 20:21:01</t>
  </si>
  <si>
    <t>01.02.2022 20:21:33</t>
  </si>
  <si>
    <t>01.02.2022 20:21:34</t>
  </si>
  <si>
    <t>01.02.2022 20:21:39</t>
  </si>
  <si>
    <t>01.02.2022 20:21:40</t>
  </si>
  <si>
    <t>01.02.2022 20:21:42</t>
  </si>
  <si>
    <t>01.02.2022 20:21:45</t>
  </si>
  <si>
    <t>01.02.2022 20:22:00</t>
  </si>
  <si>
    <t>01.02.2022 20:22:07</t>
  </si>
  <si>
    <t>01.02.2022 20:22:09</t>
  </si>
  <si>
    <t>01.02.2022 20:22:10</t>
  </si>
  <si>
    <t>01.02.2022 20:22:12</t>
  </si>
  <si>
    <t>01.02.2022 20:22:16</t>
  </si>
  <si>
    <t>01.02.2022 20:22:18</t>
  </si>
  <si>
    <t>01.02.2022 20:22:22</t>
  </si>
  <si>
    <t>01.02.2022 20:22:24</t>
  </si>
  <si>
    <t>01.02.2022 20:22:27</t>
  </si>
  <si>
    <t>01.02.2022 20:22:33</t>
  </si>
  <si>
    <t>01.02.2022 20:22:34</t>
  </si>
  <si>
    <t>01.02.2022 20:23:30</t>
  </si>
  <si>
    <t>01.02.2022 20:23:33</t>
  </si>
  <si>
    <t>01.02.2022 20:23:34</t>
  </si>
  <si>
    <t>01.02.2022 20:23:39</t>
  </si>
  <si>
    <t>01.02.2022 20:25:13</t>
  </si>
  <si>
    <t>01.02.2022 20:26:01</t>
  </si>
  <si>
    <t>01.02.2022 20:26:04</t>
  </si>
  <si>
    <t>01.02.2022 20:26:07</t>
  </si>
  <si>
    <t>01.02.2022 20:27:48</t>
  </si>
  <si>
    <t>01.02.2022 20:27:49</t>
  </si>
  <si>
    <t>01.02.2022 20:27:51</t>
  </si>
  <si>
    <t>01.02.2022 20:27:52</t>
  </si>
  <si>
    <t>01.02.2022 20:27:54</t>
  </si>
  <si>
    <t>01.02.2022 20:30:04</t>
  </si>
  <si>
    <t>01.02.2022 20:30:06</t>
  </si>
  <si>
    <t>01.02.2022 20:30:07</t>
  </si>
  <si>
    <t>01.02.2022 20:30:09</t>
  </si>
  <si>
    <t>01.02.2022 20:33:03</t>
  </si>
  <si>
    <t>01.02.2022 20:33:09</t>
  </si>
  <si>
    <t>01.02.2022 20:33:10</t>
  </si>
  <si>
    <t>01.02.2022 20:33:13</t>
  </si>
  <si>
    <t>01.02.2022 20:33:27</t>
  </si>
  <si>
    <t>01.02.2022 20:33:28</t>
  </si>
  <si>
    <t>01.02.2022 20:33:30</t>
  </si>
  <si>
    <t>01.02.2022 20:33:31</t>
  </si>
  <si>
    <t>01.02.2022 20:33:33</t>
  </si>
  <si>
    <t>01.02.2022 20:36:58</t>
  </si>
  <si>
    <t>01.02.2022 20:37:00</t>
  </si>
  <si>
    <t>01.02.2022 20:37:03</t>
  </si>
  <si>
    <t>01.02.2022 20:37:31</t>
  </si>
  <si>
    <t>01.02.2022 20:37:34</t>
  </si>
  <si>
    <t>01.02.2022 20:41:52</t>
  </si>
  <si>
    <t>01.02.2022 20:41:54</t>
  </si>
  <si>
    <t>01.02.2022 20:41:55</t>
  </si>
  <si>
    <t>01.02.2022 20:41:58</t>
  </si>
  <si>
    <t>01.02.2022 20:42:00</t>
  </si>
  <si>
    <t>01.02.2022 20:42:54</t>
  </si>
  <si>
    <t>01.02.2022 20:42:58</t>
  </si>
  <si>
    <t>01.02.2022 20:43:00</t>
  </si>
  <si>
    <t>01.02.2022 20:44:12</t>
  </si>
  <si>
    <t>01.02.2022 20:44:13</t>
  </si>
  <si>
    <t>01.02.2022 20:44:15</t>
  </si>
  <si>
    <t>01.02.2022 20:44:18</t>
  </si>
  <si>
    <t>01.02.2022 20:47:55</t>
  </si>
  <si>
    <t>01.02.2022 20:47:57</t>
  </si>
  <si>
    <t>01.02.2022 20:47:58</t>
  </si>
  <si>
    <t>01.02.2022 20:48:00</t>
  </si>
  <si>
    <t>01.02.2022 20:48:03</t>
  </si>
  <si>
    <t>01.02.2022 20:49:55</t>
  </si>
  <si>
    <t>01.02.2022 20:50:40</t>
  </si>
  <si>
    <t>01.02.2022 20:50:42</t>
  </si>
  <si>
    <t>01.02.2022 20:50:43</t>
  </si>
  <si>
    <t>01.02.2022 20:50:46</t>
  </si>
  <si>
    <t>01.02.2022 20:57:03</t>
  </si>
  <si>
    <t>01.02.2022 20:57:07</t>
  </si>
  <si>
    <t>01.02.2022 20:57:10</t>
  </si>
  <si>
    <t>01.02.2022 20:59:15</t>
  </si>
  <si>
    <t>01.02.2022 20:59:16</t>
  </si>
  <si>
    <t>01.02.2022 20:59:17</t>
  </si>
  <si>
    <t>01.02.2022 20:59:19</t>
  </si>
  <si>
    <t>01.02.2022 20:59:23</t>
  </si>
  <si>
    <t>01.02.2022 21:01:46</t>
  </si>
  <si>
    <t>01.02.2022 21:01:47</t>
  </si>
  <si>
    <t>01.02.2022 21:01:50</t>
  </si>
  <si>
    <t>01.02.2022 21:02:26</t>
  </si>
  <si>
    <t>01.02.2022 21:07:17</t>
  </si>
  <si>
    <t>01.02.2022 21:07:19</t>
  </si>
  <si>
    <t>01.02.2022 21:07:20</t>
  </si>
  <si>
    <t>01.02.2022 21:07:22</t>
  </si>
  <si>
    <t>01.02.2022 21:07:23</t>
  </si>
  <si>
    <t>01.02.2022 21:07:25</t>
  </si>
  <si>
    <t>01.02.2022 21:11:01</t>
  </si>
  <si>
    <t>01.02.2022 21:15:58</t>
  </si>
  <si>
    <t>01.02.2022 21:15:59</t>
  </si>
  <si>
    <t>01.02.2022 21:16:01</t>
  </si>
  <si>
    <t>01.02.2022 21:17:56</t>
  </si>
  <si>
    <t>01.02.2022 21:20:08</t>
  </si>
  <si>
    <t>01.02.2022 21:20:14</t>
  </si>
  <si>
    <t>01.02.2022 21:20:16</t>
  </si>
  <si>
    <t>01.02.2022 21:20:20</t>
  </si>
  <si>
    <t>01.02.2022 21:20:31</t>
  </si>
  <si>
    <t>01.02.2022 21:20:32</t>
  </si>
  <si>
    <t>01.02.2022 21:20:34</t>
  </si>
  <si>
    <t>01.02.2022 21:20:37</t>
  </si>
  <si>
    <t>01.02.2022 21:20:59</t>
  </si>
  <si>
    <t>01.02.2022 21:21:01</t>
  </si>
  <si>
    <t>01.02.2022 21:21:02</t>
  </si>
  <si>
    <t>01.02.2022 21:21:05</t>
  </si>
  <si>
    <t>01.02.2022 21:21:13</t>
  </si>
  <si>
    <t>01.02.2022 21:21:14</t>
  </si>
  <si>
    <t>01.02.2022 21:21:34</t>
  </si>
  <si>
    <t>01.02.2022 21:21:35</t>
  </si>
  <si>
    <t>01.02.2022 21:21:37</t>
  </si>
  <si>
    <t>01.02.2022 21:21:41</t>
  </si>
  <si>
    <t>01.02.2022 21:21:43</t>
  </si>
  <si>
    <t>01.02.2022 21:21:56</t>
  </si>
  <si>
    <t>01.02.2022 21:21:58</t>
  </si>
  <si>
    <t>01.02.2022 21:21:59</t>
  </si>
  <si>
    <t>01.02.2022 21:22:04</t>
  </si>
  <si>
    <t>01.02.2022 21:22:34</t>
  </si>
  <si>
    <t>01.02.2022 21:22:35</t>
  </si>
  <si>
    <t>01.02.2022 21:22:37</t>
  </si>
  <si>
    <t>01.02.2022 21:22:55</t>
  </si>
  <si>
    <t>01.02.2022 21:22:56</t>
  </si>
  <si>
    <t>01.02.2022 21:23:04</t>
  </si>
  <si>
    <t>01.02.2022 21:23:05</t>
  </si>
  <si>
    <t>01.02.2022 21:23:07</t>
  </si>
  <si>
    <t>01.02.2022 21:23:10</t>
  </si>
  <si>
    <t>01.02.2022 21:23:13</t>
  </si>
  <si>
    <t>01.02.2022 21:23:14</t>
  </si>
  <si>
    <t>01.02.2022 21:24:23</t>
  </si>
  <si>
    <t>01.02.2022 21:24:25</t>
  </si>
  <si>
    <t>01.02.2022 21:24:26</t>
  </si>
  <si>
    <t>01.02.2022 21:26:01</t>
  </si>
  <si>
    <t>01.02.2022 21:26:02</t>
  </si>
  <si>
    <t>01.02.2022 21:27:08</t>
  </si>
  <si>
    <t>01.02.2022 21:27:14</t>
  </si>
  <si>
    <t>01.02.2022 21:30:02</t>
  </si>
  <si>
    <t>01.02.2022 21:30:04</t>
  </si>
  <si>
    <t>01.02.2022 21:30:05</t>
  </si>
  <si>
    <t>01.02.2022 21:30:07</t>
  </si>
  <si>
    <t>01.02.2022 21:33:02</t>
  </si>
  <si>
    <t>01.02.2022 21:33:04</t>
  </si>
  <si>
    <t>01.02.2022 21:33:55</t>
  </si>
  <si>
    <t>01.02.2022 21:34:05</t>
  </si>
  <si>
    <t>01.02.2022 21:34:10</t>
  </si>
  <si>
    <t>01.02.2022 21:35:29</t>
  </si>
  <si>
    <t>01.02.2022 21:36:25</t>
  </si>
  <si>
    <t>01.02.2022 21:36:26</t>
  </si>
  <si>
    <t>01.02.2022 21:40:47</t>
  </si>
  <si>
    <t>01.02.2022 21:42:04</t>
  </si>
  <si>
    <t>01.02.2022 21:42:32</t>
  </si>
  <si>
    <t>01.02.2022 21:42:34</t>
  </si>
  <si>
    <t>01.02.2022 21:42:43</t>
  </si>
  <si>
    <t>01.02.2022 21:42:44</t>
  </si>
  <si>
    <t>01.02.2022 21:45:44</t>
  </si>
  <si>
    <t>01.02.2022 21:50:05</t>
  </si>
  <si>
    <t>01.02.2022 21:50:07</t>
  </si>
  <si>
    <t>01.02.2022 21:51:37</t>
  </si>
  <si>
    <t>01.02.2022 21:51:38</t>
  </si>
  <si>
    <t>01.02.2022 21:51:40</t>
  </si>
  <si>
    <t>01.02.2022 22:01:13</t>
  </si>
  <si>
    <t>01.02.2022 22:01:14</t>
  </si>
  <si>
    <t>01.02.2022 22:06:26</t>
  </si>
  <si>
    <t>01.02.2022 22:06:29</t>
  </si>
  <si>
    <t>01.02.2022 22:06:31</t>
  </si>
  <si>
    <t>01.02.2022 22:06:35</t>
  </si>
  <si>
    <t>01.02.2022 22:06:38</t>
  </si>
  <si>
    <t>01.02.2022 22:06:39</t>
  </si>
  <si>
    <t>01.02.2022 22:06:41</t>
  </si>
  <si>
    <t>01.02.2022 22:06:42</t>
  </si>
  <si>
    <t>01.02.2022 22:07:50</t>
  </si>
  <si>
    <t>01.02.2022 22:07:51</t>
  </si>
  <si>
    <t>01.02.2022 22:07:53</t>
  </si>
  <si>
    <t>01.02.2022 22:07:54</t>
  </si>
  <si>
    <t>01.02.2022 22:07:56</t>
  </si>
  <si>
    <t>01.02.2022 22:07:57</t>
  </si>
  <si>
    <t>01.02.2022 22:07:59</t>
  </si>
  <si>
    <t>01.02.2022 22:08:00</t>
  </si>
  <si>
    <t>01.02.2022 22:11:36</t>
  </si>
  <si>
    <t>01.02.2022 22:15:48</t>
  </si>
  <si>
    <t>01.02.2022 22:15:53</t>
  </si>
  <si>
    <t>01.02.2022 22:17:33</t>
  </si>
  <si>
    <t>01.02.2022 22:17:35</t>
  </si>
  <si>
    <t>01.02.2022 22:17:36</t>
  </si>
  <si>
    <t>01.02.2022 22:17:42</t>
  </si>
  <si>
    <t>01.02.2022 22:20:17</t>
  </si>
  <si>
    <t>01.02.2022 22:20:18</t>
  </si>
  <si>
    <t>01.02.2022 22:20:20</t>
  </si>
  <si>
    <t>01.02.2022 22:20:21</t>
  </si>
  <si>
    <t>01.02.2022 22:20:23</t>
  </si>
  <si>
    <t>01.02.2022 22:22:35</t>
  </si>
  <si>
    <t>01.02.2022 22:22:36</t>
  </si>
  <si>
    <t>01.02.2022 22:22:38</t>
  </si>
  <si>
    <t>01.02.2022 22:22:39</t>
  </si>
  <si>
    <t>01.02.2022 22:22:42</t>
  </si>
  <si>
    <t>01.02.2022 22:22:44</t>
  </si>
  <si>
    <t>01.02.2022 22:23:35</t>
  </si>
  <si>
    <t>01.02.2022 22:23:36</t>
  </si>
  <si>
    <t>01.02.2022 22:27:44</t>
  </si>
  <si>
    <t>01.02.2022 22:28:45</t>
  </si>
  <si>
    <t>01.02.2022 22:28:47</t>
  </si>
  <si>
    <t>01.02.2022 22:28:53</t>
  </si>
  <si>
    <t>01.02.2022 22:28:54</t>
  </si>
  <si>
    <t>01.02.2022 22:28:57</t>
  </si>
  <si>
    <t>01.02.2022 22:30:03</t>
  </si>
  <si>
    <t>01.02.2022 22:30:05</t>
  </si>
  <si>
    <t>01.02.2022 22:30:06</t>
  </si>
  <si>
    <t>01.02.2022 22:30:08</t>
  </si>
  <si>
    <t>01.02.2022 22:35:20</t>
  </si>
  <si>
    <t>01.02.2022 22:35:21</t>
  </si>
  <si>
    <t>01.02.2022 22:35:23</t>
  </si>
  <si>
    <t>01.02.2022 22:35:24</t>
  </si>
  <si>
    <t>01.02.2022 22:35:26</t>
  </si>
  <si>
    <t>01.02.2022 22:35:27</t>
  </si>
  <si>
    <t>01.02.2022 22:35:29</t>
  </si>
  <si>
    <t>01.02.2022 22:36:03</t>
  </si>
  <si>
    <t>01.02.2022 22:42:14</t>
  </si>
  <si>
    <t>01.02.2022 22:42:15</t>
  </si>
  <si>
    <t>01.02.2022 22:49:48</t>
  </si>
  <si>
    <t>01.02.2022 22:49:50</t>
  </si>
  <si>
    <t>01.02.2022 22:50:36</t>
  </si>
  <si>
    <t>01.02.2022 22:50:38</t>
  </si>
  <si>
    <t>01.02.2022 22:54:12</t>
  </si>
  <si>
    <t>01.02.2022 22:54:14</t>
  </si>
  <si>
    <t>01.02.2022 22:55:05</t>
  </si>
  <si>
    <t>01.02.2022 22:55:06</t>
  </si>
  <si>
    <t>01.02.2022 22:55:08</t>
  </si>
  <si>
    <t>01.02.2022 22:55:09</t>
  </si>
  <si>
    <t>01.02.2022 22:55:11</t>
  </si>
  <si>
    <t>01.02.2022 22:55:12</t>
  </si>
  <si>
    <t>01.02.2022 22:57:41</t>
  </si>
  <si>
    <t>01.02.2022 22:57:42</t>
  </si>
  <si>
    <t>01.02.2022 22:57:44</t>
  </si>
  <si>
    <t>01.02.2022 22:57:45</t>
  </si>
  <si>
    <t>01.02.2022 22:57:47</t>
  </si>
  <si>
    <t>01.02.2022 22:57:50</t>
  </si>
  <si>
    <t>01.02.2022 22:57:53</t>
  </si>
  <si>
    <t>01.02.2022 22:57:57</t>
  </si>
  <si>
    <t>01.02.2022 22:57:58</t>
  </si>
  <si>
    <t>01.02.2022 22:58:00</t>
  </si>
  <si>
    <t>01.02.2022 22:58:01</t>
  </si>
  <si>
    <t>01.02.2022 22:58:03</t>
  </si>
  <si>
    <t>01.02.2022 22:58:04</t>
  </si>
  <si>
    <t>01.02.2022 22:58:06</t>
  </si>
  <si>
    <t>01.02.2022 22:58:07</t>
  </si>
  <si>
    <t>01.02.2022 22:58:10</t>
  </si>
  <si>
    <t>01.02.2022 22:58:21</t>
  </si>
  <si>
    <t>01.02.2022 22:58:22</t>
  </si>
  <si>
    <t>01.02.2022 22:58:24</t>
  </si>
  <si>
    <t>01.02.2022 22:58:40</t>
  </si>
  <si>
    <t>01.02.2022 22:58:42</t>
  </si>
  <si>
    <t>01.02.2022 22:58:45</t>
  </si>
  <si>
    <t>01.02.2022 22:58:46</t>
  </si>
  <si>
    <t>01.02.2022 22:58:48</t>
  </si>
  <si>
    <t>01.02.2022 22:58:49</t>
  </si>
  <si>
    <t>01.02.2022 22:58:51</t>
  </si>
  <si>
    <t>01.02.2022 23:03:58</t>
  </si>
  <si>
    <t>01.02.2022 23:05:19</t>
  </si>
  <si>
    <t>01.02.2022 23:05:21</t>
  </si>
  <si>
    <t>01.02.2022 23:05:22</t>
  </si>
  <si>
    <t>01.02.2022 23:09:13</t>
  </si>
  <si>
    <t>01.02.2022 23:09:16</t>
  </si>
  <si>
    <t>01.02.2022 23:17:31</t>
  </si>
  <si>
    <t>01.02.2022 23:17:36</t>
  </si>
  <si>
    <t>01.02.2022 23:18:00</t>
  </si>
  <si>
    <t>01.02.2022 23:18:01</t>
  </si>
  <si>
    <t>01.02.2022 23:18:04</t>
  </si>
  <si>
    <t>01.02.2022 23:34:18</t>
  </si>
  <si>
    <t>01.02.2022 23:34:19</t>
  </si>
  <si>
    <t>01.02.2022 23:38:24</t>
  </si>
  <si>
    <t>01.02.2022 23:38:27</t>
  </si>
  <si>
    <t>01.02.2022 23:55:45</t>
  </si>
  <si>
    <t>01.02.2022 23:55:48</t>
  </si>
  <si>
    <t>01.02.2022 23:55:49</t>
  </si>
  <si>
    <t>01.02.2022 23:56:49</t>
  </si>
  <si>
    <t>01.02.2022 23:56:51</t>
  </si>
  <si>
    <t>01.02.2022 23:56:52</t>
  </si>
  <si>
    <t>02.02.2022 00:01:16</t>
  </si>
  <si>
    <t>02.02.2022 00:01:18</t>
  </si>
  <si>
    <t>02.02.2022 00:01:21</t>
  </si>
  <si>
    <t>02.02.2022 00:11:13</t>
  </si>
  <si>
    <t>02.02.2022 00:53:12</t>
  </si>
  <si>
    <t>02.02.2022 00:53:13</t>
  </si>
  <si>
    <t>02.02.2022 00:53:15</t>
  </si>
  <si>
    <t>02.02.2022 00:53:16</t>
  </si>
  <si>
    <t>02.02.2022 00:56:49</t>
  </si>
  <si>
    <t>02.02.2022 00:56:51</t>
  </si>
  <si>
    <t>02.02.2022 00:56:52</t>
  </si>
  <si>
    <t>02.02.2022 00:56:55</t>
  </si>
  <si>
    <t>02.02.2022 00:56:57</t>
  </si>
  <si>
    <t>02.02.2022 04:14:58</t>
  </si>
  <si>
    <t>02.02.2022 04:15:03</t>
  </si>
  <si>
    <t>02.02.2022 04:15:04</t>
  </si>
  <si>
    <t>02.02.2022 04:21:40</t>
  </si>
  <si>
    <t>02.02.2022 04:21:42</t>
  </si>
  <si>
    <t>02.02.2022 04:21:43</t>
  </si>
  <si>
    <t>02.02.2022 04:21:45</t>
  </si>
  <si>
    <t>02.02.2022 04:31:25</t>
  </si>
  <si>
    <t>02.02.2022 04:31:27</t>
  </si>
  <si>
    <t>02.02.2022 04:46:13</t>
  </si>
  <si>
    <t>02.02.2022 04:46:19</t>
  </si>
  <si>
    <t>02.02.2022 04:46:21</t>
  </si>
  <si>
    <t>02.02.2022 05:00:24</t>
  </si>
  <si>
    <t>02.02.2022 05:00:28</t>
  </si>
  <si>
    <t>02.02.2022 05:04:49</t>
  </si>
  <si>
    <t>02.02.2022 05:04:51</t>
  </si>
  <si>
    <t>02.02.2022 05:04:52</t>
  </si>
  <si>
    <t>02.02.2022 05:19:49</t>
  </si>
  <si>
    <t>02.02.2022 05:19:51</t>
  </si>
  <si>
    <t>02.02.2022 05:19:52</t>
  </si>
  <si>
    <t>02.02.2022 05:26:19</t>
  </si>
  <si>
    <t>02.02.2022 05:26:21</t>
  </si>
  <si>
    <t>02.02.2022 05:30:42</t>
  </si>
  <si>
    <t>02.02.2022 05:30:43</t>
  </si>
  <si>
    <t>02.02.2022 05:30:48</t>
  </si>
  <si>
    <t>02.02.2022 05:30:49</t>
  </si>
  <si>
    <t>02.02.2022 05:34:51</t>
  </si>
  <si>
    <t>02.02.2022 05:34:54</t>
  </si>
  <si>
    <t>02.02.2022 05:34:55</t>
  </si>
  <si>
    <t>02.02.2022 05:37:54</t>
  </si>
  <si>
    <t>02.02.2022 05:37:55</t>
  </si>
  <si>
    <t>02.02.2022 05:39:30</t>
  </si>
  <si>
    <t>02.02.2022 05:39:37</t>
  </si>
  <si>
    <t>02.02.2022 05:39:39</t>
  </si>
  <si>
    <t>02.02.2022 05:51:39</t>
  </si>
  <si>
    <t>02.02.2022 05:51:40</t>
  </si>
  <si>
    <t>02.02.2022 05:57:43</t>
  </si>
  <si>
    <t>02.02.2022 05:57:45</t>
  </si>
  <si>
    <t>02.02.2022 05:59:40</t>
  </si>
  <si>
    <t>02.02.2022 05:59:45</t>
  </si>
  <si>
    <t>02.02.2022 05:59:46</t>
  </si>
  <si>
    <t>02.02.2022 06:00:15</t>
  </si>
  <si>
    <t>02.02.2022 06:00:16</t>
  </si>
  <si>
    <t>02.02.2022 06:00:18</t>
  </si>
  <si>
    <t>02.02.2022 06:00:19</t>
  </si>
  <si>
    <t>02.02.2022 06:00:21</t>
  </si>
  <si>
    <t>02.02.2022 06:00:22</t>
  </si>
  <si>
    <t>02.02.2022 06:00:25</t>
  </si>
  <si>
    <t>02.02.2022 06:00:27</t>
  </si>
  <si>
    <t>02.02.2022 06:00:30</t>
  </si>
  <si>
    <t>02.02.2022 06:00:31</t>
  </si>
  <si>
    <t>02.02.2022 06:01:49</t>
  </si>
  <si>
    <t>02.02.2022 06:01:52</t>
  </si>
  <si>
    <t>02.02.2022 06:01:55</t>
  </si>
  <si>
    <t>02.02.2022 06:01:57</t>
  </si>
  <si>
    <t>02.02.2022 06:02:19</t>
  </si>
  <si>
    <t>02.02.2022 06:02:22</t>
  </si>
  <si>
    <t>02.02.2022 06:02:24</t>
  </si>
  <si>
    <t>02.02.2022 06:02:39</t>
  </si>
  <si>
    <t>02.02.2022 06:02:45</t>
  </si>
  <si>
    <t>02.02.2022 06:02:46</t>
  </si>
  <si>
    <t>02.02.2022 06:05:58</t>
  </si>
  <si>
    <t>02.02.2022 06:05:59</t>
  </si>
  <si>
    <t>02.02.2022 06:06:01</t>
  </si>
  <si>
    <t>02.02.2022 06:06:02</t>
  </si>
  <si>
    <t>02.02.2022 06:06:04</t>
  </si>
  <si>
    <t>02.02.2022 06:06:07</t>
  </si>
  <si>
    <t>02.02.2022 06:07:17</t>
  </si>
  <si>
    <t>02.02.2022 06:07:19</t>
  </si>
  <si>
    <t>02.02.2022 06:07:20</t>
  </si>
  <si>
    <t>02.02.2022 06:07:22</t>
  </si>
  <si>
    <t>02.02.2022 06:08:31</t>
  </si>
  <si>
    <t>02.02.2022 06:08:35</t>
  </si>
  <si>
    <t>02.02.2022 06:20:44</t>
  </si>
  <si>
    <t>02.02.2022 06:21:17</t>
  </si>
  <si>
    <t>02.02.2022 06:21:19</t>
  </si>
  <si>
    <t>02.02.2022 06:21:38</t>
  </si>
  <si>
    <t>02.02.2022 06:21:47</t>
  </si>
  <si>
    <t>02.02.2022 06:21:50</t>
  </si>
  <si>
    <t>02.02.2022 06:21:55</t>
  </si>
  <si>
    <t>02.02.2022 06:21:56</t>
  </si>
  <si>
    <t>02.02.2022 06:24:25</t>
  </si>
  <si>
    <t>02.02.2022 06:24:34</t>
  </si>
  <si>
    <t>02.02.2022 06:24:35</t>
  </si>
  <si>
    <t>02.02.2022 06:24:37</t>
  </si>
  <si>
    <t>02.02.2022 06:24:41</t>
  </si>
  <si>
    <t>02.02.2022 06:25:34</t>
  </si>
  <si>
    <t>02.02.2022 06:25:35</t>
  </si>
  <si>
    <t>02.02.2022 06:25:37</t>
  </si>
  <si>
    <t>02.02.2022 06:25:38</t>
  </si>
  <si>
    <t>02.02.2022 06:25:40</t>
  </si>
  <si>
    <t>02.02.2022 06:25:41</t>
  </si>
  <si>
    <t>02.02.2022 06:25:43</t>
  </si>
  <si>
    <t>02.02.2022 06:26:04</t>
  </si>
  <si>
    <t>02.02.2022 06:28:23</t>
  </si>
  <si>
    <t>02.02.2022 06:28:25</t>
  </si>
  <si>
    <t>02.02.2022 06:28:29</t>
  </si>
  <si>
    <t>02.02.2022 06:28:31</t>
  </si>
  <si>
    <t>02.02.2022 06:28:32</t>
  </si>
  <si>
    <t>02.02.2022 06:30:35</t>
  </si>
  <si>
    <t>02.02.2022 06:30:41</t>
  </si>
  <si>
    <t>02.02.2022 06:30:47</t>
  </si>
  <si>
    <t>02.02.2022 06:30:52</t>
  </si>
  <si>
    <t>02.02.2022 06:30:53</t>
  </si>
  <si>
    <t>02.02.2022 06:30:55</t>
  </si>
  <si>
    <t>02.02.2022 06:32:37</t>
  </si>
  <si>
    <t>02.02.2022 06:32:41</t>
  </si>
  <si>
    <t>02.02.2022 06:32:43</t>
  </si>
  <si>
    <t>02.02.2022 06:32:44</t>
  </si>
  <si>
    <t>02.02.2022 06:33:05</t>
  </si>
  <si>
    <t>02.02.2022 06:33:07</t>
  </si>
  <si>
    <t>02.02.2022 06:33:08</t>
  </si>
  <si>
    <t>02.02.2022 06:33:11</t>
  </si>
  <si>
    <t>02.02.2022 06:33:29</t>
  </si>
  <si>
    <t>02.02.2022 06:34:29</t>
  </si>
  <si>
    <t>02.02.2022 06:35:58</t>
  </si>
  <si>
    <t>02.02.2022 06:37:28</t>
  </si>
  <si>
    <t>02.02.2022 06:40:13</t>
  </si>
  <si>
    <t>02.02.2022 06:40:14</t>
  </si>
  <si>
    <t>02.02.2022 06:40:20</t>
  </si>
  <si>
    <t>02.02.2022 06:40:23</t>
  </si>
  <si>
    <t>02.02.2022 06:40:25</t>
  </si>
  <si>
    <t>02.02.2022 06:40:28</t>
  </si>
  <si>
    <t>02.02.2022 06:40:37</t>
  </si>
  <si>
    <t>02.02.2022 06:40:41</t>
  </si>
  <si>
    <t>02.02.2022 06:40:43</t>
  </si>
  <si>
    <t>02.02.2022 06:41:34</t>
  </si>
  <si>
    <t>02.02.2022 06:41:40</t>
  </si>
  <si>
    <t>02.02.2022 06:41:41</t>
  </si>
  <si>
    <t>02.02.2022 06:41:43</t>
  </si>
  <si>
    <t>02.02.2022 06:41:44</t>
  </si>
  <si>
    <t>02.02.2022 06:41:46</t>
  </si>
  <si>
    <t>02.02.2022 06:42:53</t>
  </si>
  <si>
    <t>02.02.2022 06:43:01</t>
  </si>
  <si>
    <t>02.02.2022 06:43:02</t>
  </si>
  <si>
    <t>02.02.2022 06:43:04</t>
  </si>
  <si>
    <t>02.02.2022 06:43:32</t>
  </si>
  <si>
    <t>02.02.2022 06:43:34</t>
  </si>
  <si>
    <t>02.02.2022 06:44:40</t>
  </si>
  <si>
    <t>02.02.2022 06:44:41</t>
  </si>
  <si>
    <t>02.02.2022 06:46:22</t>
  </si>
  <si>
    <t>02.02.2022 06:46:23</t>
  </si>
  <si>
    <t>02.02.2022 06:46:52</t>
  </si>
  <si>
    <t>02.02.2022 06:46:55</t>
  </si>
  <si>
    <t>02.02.2022 06:46:56</t>
  </si>
  <si>
    <t>02.02.2022 06:46:59</t>
  </si>
  <si>
    <t>02.02.2022 06:47:01</t>
  </si>
  <si>
    <t>02.02.2022 06:47:02</t>
  </si>
  <si>
    <t>02.02.2022 06:48:11</t>
  </si>
  <si>
    <t>02.02.2022 06:48:14</t>
  </si>
  <si>
    <t>02.02.2022 06:48:16</t>
  </si>
  <si>
    <t>02.02.2022 06:50:26</t>
  </si>
  <si>
    <t>02.02.2022 06:50:28</t>
  </si>
  <si>
    <t>02.02.2022 06:50:29</t>
  </si>
  <si>
    <t>02.02.2022 06:54:46</t>
  </si>
  <si>
    <t>02.02.2022 06:54:47</t>
  </si>
  <si>
    <t>02.02.2022 06:55:32</t>
  </si>
  <si>
    <t>02.02.2022 06:55:34</t>
  </si>
  <si>
    <t>02.02.2022 06:55:35</t>
  </si>
  <si>
    <t>02.02.2022 06:55:37</t>
  </si>
  <si>
    <t>02.02.2022 06:55:38</t>
  </si>
  <si>
    <t>02.02.2022 06:55:46</t>
  </si>
  <si>
    <t>02.02.2022 06:55:47</t>
  </si>
  <si>
    <t>02.02.2022 06:55:49</t>
  </si>
  <si>
    <t>02.02.2022 06:55:50</t>
  </si>
  <si>
    <t>02.02.2022 06:55:55</t>
  </si>
  <si>
    <t>02.02.2022 06:55:56</t>
  </si>
  <si>
    <t>02.02.2022 06:55:58</t>
  </si>
  <si>
    <t>02.02.2022 06:55:59</t>
  </si>
  <si>
    <t>02.02.2022 06:56:04</t>
  </si>
  <si>
    <t>02.02.2022 06:57:22</t>
  </si>
  <si>
    <t>02.02.2022 06:57:23</t>
  </si>
  <si>
    <t>02.02.2022 06:58:20</t>
  </si>
  <si>
    <t>02.02.2022 06:58:22</t>
  </si>
  <si>
    <t>02.02.2022 06:58:40</t>
  </si>
  <si>
    <t>02.02.2022 06:58:44</t>
  </si>
  <si>
    <t>02.02.2022 06:58:46</t>
  </si>
  <si>
    <t>02.02.2022 06:58:47</t>
  </si>
  <si>
    <t>02.02.2022 06:58:49</t>
  </si>
  <si>
    <t>02.02.2022 07:00:26</t>
  </si>
  <si>
    <t>02.02.2022 07:00:28</t>
  </si>
  <si>
    <t>02.02.2022 07:00:41</t>
  </si>
  <si>
    <t>02.02.2022 07:00:44</t>
  </si>
  <si>
    <t>02.02.2022 07:00:46</t>
  </si>
  <si>
    <t>02.02.2022 07:00:47</t>
  </si>
  <si>
    <t>02.02.2022 07:02:16</t>
  </si>
  <si>
    <t>02.02.2022 07:02:22</t>
  </si>
  <si>
    <t>02.02.2022 07:03:50</t>
  </si>
  <si>
    <t>02.02.2022 07:03:52</t>
  </si>
  <si>
    <t>02.02.2022 07:03:56</t>
  </si>
  <si>
    <t>02.02.2022 07:03:58</t>
  </si>
  <si>
    <t>02.02.2022 07:04:01</t>
  </si>
  <si>
    <t>02.02.2022 07:04:02</t>
  </si>
  <si>
    <t>02.02.2022 07:04:50</t>
  </si>
  <si>
    <t>02.02.2022 07:04:53</t>
  </si>
  <si>
    <t>02.02.2022 07:04:55</t>
  </si>
  <si>
    <t>02.02.2022 07:04:56</t>
  </si>
  <si>
    <t>02.02.2022 07:05:37</t>
  </si>
  <si>
    <t>02.02.2022 07:05:38</t>
  </si>
  <si>
    <t>02.02.2022 07:05:56</t>
  </si>
  <si>
    <t>02.02.2022 07:05:58</t>
  </si>
  <si>
    <t>02.02.2022 07:05:59</t>
  </si>
  <si>
    <t>02.02.2022 07:06:11</t>
  </si>
  <si>
    <t>02.02.2022 07:06:13</t>
  </si>
  <si>
    <t>02.02.2022 07:06:22</t>
  </si>
  <si>
    <t>02.02.2022 07:06:23</t>
  </si>
  <si>
    <t>02.02.2022 07:06:26</t>
  </si>
  <si>
    <t>02.02.2022 07:06:31</t>
  </si>
  <si>
    <t>02.02.2022 07:06:32</t>
  </si>
  <si>
    <t>02.02.2022 07:06:41</t>
  </si>
  <si>
    <t>02.02.2022 07:06:43</t>
  </si>
  <si>
    <t>02.02.2022 07:07:17</t>
  </si>
  <si>
    <t>02.02.2022 07:07:19</t>
  </si>
  <si>
    <t>02.02.2022 07:08:37</t>
  </si>
  <si>
    <t>02.02.2022 07:08:41</t>
  </si>
  <si>
    <t>02.02.2022 07:08:43</t>
  </si>
  <si>
    <t>02.02.2022 07:08:44</t>
  </si>
  <si>
    <t>02.02.2022 07:08:49</t>
  </si>
  <si>
    <t>02.02.2022 07:08:50</t>
  </si>
  <si>
    <t>02.02.2022 07:08:59</t>
  </si>
  <si>
    <t>02.02.2022 07:09:01</t>
  </si>
  <si>
    <t>02.02.2022 07:09:02</t>
  </si>
  <si>
    <t>02.02.2022 07:09:04</t>
  </si>
  <si>
    <t>02.02.2022 07:09:59</t>
  </si>
  <si>
    <t>02.02.2022 07:10:05</t>
  </si>
  <si>
    <t>02.02.2022 07:10:10</t>
  </si>
  <si>
    <t>02.02.2022 07:10:11</t>
  </si>
  <si>
    <t>02.02.2022 07:10:26</t>
  </si>
  <si>
    <t>02.02.2022 07:10:28</t>
  </si>
  <si>
    <t>02.02.2022 07:11:17</t>
  </si>
  <si>
    <t>02.02.2022 07:11:19</t>
  </si>
  <si>
    <t>02.02.2022 07:11:52</t>
  </si>
  <si>
    <t>02.02.2022 07:12:43</t>
  </si>
  <si>
    <t>02.02.2022 07:12:44</t>
  </si>
  <si>
    <t>02.02.2022 07:12:46</t>
  </si>
  <si>
    <t>02.02.2022 07:12:52</t>
  </si>
  <si>
    <t>02.02.2022 07:12:53</t>
  </si>
  <si>
    <t>02.02.2022 07:12:55</t>
  </si>
  <si>
    <t>02.02.2022 07:14:10</t>
  </si>
  <si>
    <t>02.02.2022 07:14:17</t>
  </si>
  <si>
    <t>02.02.2022 07:14:34</t>
  </si>
  <si>
    <t>02.02.2022 07:14:35</t>
  </si>
  <si>
    <t>02.02.2022 07:14:47</t>
  </si>
  <si>
    <t>02.02.2022 07:14:50</t>
  </si>
  <si>
    <t>02.02.2022 07:14:52</t>
  </si>
  <si>
    <t>02.02.2022 07:14:53</t>
  </si>
  <si>
    <t>02.02.2022 07:14:55</t>
  </si>
  <si>
    <t>02.02.2022 07:15:29</t>
  </si>
  <si>
    <t>02.02.2022 07:15:31</t>
  </si>
  <si>
    <t>02.02.2022 07:15:32</t>
  </si>
  <si>
    <t>02.02.2022 07:15:46</t>
  </si>
  <si>
    <t>02.02.2022 07:15:47</t>
  </si>
  <si>
    <t>02.02.2022 07:15:58</t>
  </si>
  <si>
    <t>02.02.2022 07:15:59</t>
  </si>
  <si>
    <t>02.02.2022 07:16:02</t>
  </si>
  <si>
    <t>02.02.2022 07:16:04</t>
  </si>
  <si>
    <t>02.02.2022 07:16:08</t>
  </si>
  <si>
    <t>02.02.2022 07:16:10</t>
  </si>
  <si>
    <t>02.02.2022 07:16:23</t>
  </si>
  <si>
    <t>02.02.2022 07:16:25</t>
  </si>
  <si>
    <t>02.02.2022 07:16:40</t>
  </si>
  <si>
    <t>02.02.2022 07:16:41</t>
  </si>
  <si>
    <t>02.02.2022 07:16:44</t>
  </si>
  <si>
    <t>02.02.2022 07:17:02</t>
  </si>
  <si>
    <t>02.02.2022 07:17:08</t>
  </si>
  <si>
    <t>02.02.2022 07:17:10</t>
  </si>
  <si>
    <t>02.02.2022 07:17:11</t>
  </si>
  <si>
    <t>02.02.2022 07:17:35</t>
  </si>
  <si>
    <t>02.02.2022 07:17:37</t>
  </si>
  <si>
    <t>02.02.2022 07:17:38</t>
  </si>
  <si>
    <t>02.02.2022 07:17:40</t>
  </si>
  <si>
    <t>02.02.2022 07:17:41</t>
  </si>
  <si>
    <t>02.02.2022 07:17:43</t>
  </si>
  <si>
    <t>02.02.2022 07:17:44</t>
  </si>
  <si>
    <t>02.02.2022 07:17:46</t>
  </si>
  <si>
    <t>02.02.2022 07:18:13</t>
  </si>
  <si>
    <t>02.02.2022 07:18:17</t>
  </si>
  <si>
    <t>02.02.2022 07:18:19</t>
  </si>
  <si>
    <t>02.02.2022 07:18:50</t>
  </si>
  <si>
    <t>02.02.2022 07:18:52</t>
  </si>
  <si>
    <t>02.02.2022 07:20:02</t>
  </si>
  <si>
    <t>02.02.2022 07:20:04</t>
  </si>
  <si>
    <t>02.02.2022 07:20:05</t>
  </si>
  <si>
    <t>02.02.2022 07:20:16</t>
  </si>
  <si>
    <t>02.02.2022 07:20:17</t>
  </si>
  <si>
    <t>02.02.2022 07:20:23</t>
  </si>
  <si>
    <t>02.02.2022 07:20:25</t>
  </si>
  <si>
    <t>02.02.2022 07:20:31</t>
  </si>
  <si>
    <t>02.02.2022 07:20:32</t>
  </si>
  <si>
    <t>02.02.2022 07:20:35</t>
  </si>
  <si>
    <t>02.02.2022 07:20:37</t>
  </si>
  <si>
    <t>02.02.2022 07:20:38</t>
  </si>
  <si>
    <t>02.02.2022 07:20:40</t>
  </si>
  <si>
    <t>02.02.2022 07:20:41</t>
  </si>
  <si>
    <t>02.02.2022 07:20:50</t>
  </si>
  <si>
    <t>02.02.2022 07:20:52</t>
  </si>
  <si>
    <t>02.02.2022 07:20:53</t>
  </si>
  <si>
    <t>02.02.2022 07:21:41</t>
  </si>
  <si>
    <t>02.02.2022 07:21:43</t>
  </si>
  <si>
    <t>02.02.2022 07:21:44</t>
  </si>
  <si>
    <t>02.02.2022 07:21:55</t>
  </si>
  <si>
    <t>02.02.2022 07:21:58</t>
  </si>
  <si>
    <t>02.02.2022 07:21:59</t>
  </si>
  <si>
    <t>02.02.2022 07:22:14</t>
  </si>
  <si>
    <t>02.02.2022 07:22:15</t>
  </si>
  <si>
    <t>02.02.2022 07:22:17</t>
  </si>
  <si>
    <t>02.02.2022 07:22:18</t>
  </si>
  <si>
    <t>02.02.2022 07:22:21</t>
  </si>
  <si>
    <t>02.02.2022 07:22:23</t>
  </si>
  <si>
    <t>02.02.2022 07:22:26</t>
  </si>
  <si>
    <t>02.02.2022 07:22:27</t>
  </si>
  <si>
    <t>02.02.2022 07:22:29</t>
  </si>
  <si>
    <t>02.02.2022 07:22:30</t>
  </si>
  <si>
    <t>02.02.2022 07:23:03</t>
  </si>
  <si>
    <t>02.02.2022 07:23:05</t>
  </si>
  <si>
    <t>02.02.2022 07:23:35</t>
  </si>
  <si>
    <t>02.02.2022 07:23:36</t>
  </si>
  <si>
    <t>02.02.2022 07:23:39</t>
  </si>
  <si>
    <t>02.02.2022 07:23:41</t>
  </si>
  <si>
    <t>02.02.2022 07:24:17</t>
  </si>
  <si>
    <t>02.02.2022 07:24:18</t>
  </si>
  <si>
    <t>02.02.2022 07:24:21</t>
  </si>
  <si>
    <t>02.02.2022 07:24:23</t>
  </si>
  <si>
    <t>02.02.2022 07:24:26</t>
  </si>
  <si>
    <t>02.02.2022 07:25:17</t>
  </si>
  <si>
    <t>02.02.2022 07:25:18</t>
  </si>
  <si>
    <t>02.02.2022 07:25:20</t>
  </si>
  <si>
    <t>02.02.2022 07:25:21</t>
  </si>
  <si>
    <t>02.02.2022 07:25:23</t>
  </si>
  <si>
    <t>02.02.2022 07:25:35</t>
  </si>
  <si>
    <t>02.02.2022 07:25:36</t>
  </si>
  <si>
    <t>02.02.2022 07:25:38</t>
  </si>
  <si>
    <t>02.02.2022 07:25:39</t>
  </si>
  <si>
    <t>02.02.2022 07:25:44</t>
  </si>
  <si>
    <t>02.02.2022 07:26:12</t>
  </si>
  <si>
    <t>02.02.2022 07:26:17</t>
  </si>
  <si>
    <t>02.02.2022 07:26:18</t>
  </si>
  <si>
    <t>02.02.2022 07:27:54</t>
  </si>
  <si>
    <t>02.02.2022 07:27:56</t>
  </si>
  <si>
    <t>02.02.2022 07:27:57</t>
  </si>
  <si>
    <t>02.02.2022 07:27:59</t>
  </si>
  <si>
    <t>02.02.2022 07:28:02</t>
  </si>
  <si>
    <t>02.02.2022 07:28:03</t>
  </si>
  <si>
    <t>02.02.2022 07:28:05</t>
  </si>
  <si>
    <t>02.02.2022 07:28:06</t>
  </si>
  <si>
    <t>02.02.2022 07:28:35</t>
  </si>
  <si>
    <t>02.02.2022 07:28:36</t>
  </si>
  <si>
    <t>02.02.2022 07:29:05</t>
  </si>
  <si>
    <t>02.02.2022 07:29:06</t>
  </si>
  <si>
    <t>02.02.2022 07:29:29</t>
  </si>
  <si>
    <t>02.02.2022 07:29:30</t>
  </si>
  <si>
    <t>02.02.2022 07:29:33</t>
  </si>
  <si>
    <t>02.02.2022 07:29:35</t>
  </si>
  <si>
    <t>02.02.2022 07:29:36</t>
  </si>
  <si>
    <t>02.02.2022 07:29:38</t>
  </si>
  <si>
    <t>02.02.2022 07:29:42</t>
  </si>
  <si>
    <t>02.02.2022 07:29:44</t>
  </si>
  <si>
    <t>02.02.2022 07:30:14</t>
  </si>
  <si>
    <t>02.02.2022 07:30:32</t>
  </si>
  <si>
    <t>02.02.2022 07:30:33</t>
  </si>
  <si>
    <t>02.02.2022 07:30:35</t>
  </si>
  <si>
    <t>02.02.2022 07:30:36</t>
  </si>
  <si>
    <t>02.02.2022 07:30:38</t>
  </si>
  <si>
    <t>02.02.2022 07:30:39</t>
  </si>
  <si>
    <t>02.02.2022 07:30:41</t>
  </si>
  <si>
    <t>02.02.2022 07:30:42</t>
  </si>
  <si>
    <t>02.02.2022 07:30:44</t>
  </si>
  <si>
    <t>02.02.2022 07:30:56</t>
  </si>
  <si>
    <t>02.02.2022 07:31:02</t>
  </si>
  <si>
    <t>02.02.2022 07:31:03</t>
  </si>
  <si>
    <t>02.02.2022 07:31:05</t>
  </si>
  <si>
    <t>02.02.2022 07:31:24</t>
  </si>
  <si>
    <t>02.02.2022 07:31:26</t>
  </si>
  <si>
    <t>02.02.2022 07:31:41</t>
  </si>
  <si>
    <t>02.02.2022 07:31:42</t>
  </si>
  <si>
    <t>02.02.2022 07:31:44</t>
  </si>
  <si>
    <t>02.02.2022 07:31:45</t>
  </si>
  <si>
    <t>02.02.2022 07:32:14</t>
  </si>
  <si>
    <t>02.02.2022 07:32:15</t>
  </si>
  <si>
    <t>02.02.2022 07:32:21</t>
  </si>
  <si>
    <t>02.02.2022 07:32:35</t>
  </si>
  <si>
    <t>02.02.2022 07:32:36</t>
  </si>
  <si>
    <t>02.02.2022 07:32:48</t>
  </si>
  <si>
    <t>02.02.2022 07:32:50</t>
  </si>
  <si>
    <t>02.02.2022 07:32:51</t>
  </si>
  <si>
    <t>02.02.2022 07:32:53</t>
  </si>
  <si>
    <t>02.02.2022 07:33:39</t>
  </si>
  <si>
    <t>02.02.2022 07:33:47</t>
  </si>
  <si>
    <t>02.02.2022 07:33:48</t>
  </si>
  <si>
    <t>02.02.2022 07:33:50</t>
  </si>
  <si>
    <t>02.02.2022 07:34:06</t>
  </si>
  <si>
    <t>02.02.2022 07:34:08</t>
  </si>
  <si>
    <t>02.02.2022 07:34:09</t>
  </si>
  <si>
    <t>02.02.2022 07:34:30</t>
  </si>
  <si>
    <t>02.02.2022 07:34:36</t>
  </si>
  <si>
    <t>02.02.2022 07:34:38</t>
  </si>
  <si>
    <t>02.02.2022 07:34:56</t>
  </si>
  <si>
    <t>02.02.2022 07:34:57</t>
  </si>
  <si>
    <t>02.02.2022 07:34:59</t>
  </si>
  <si>
    <t>02.02.2022 07:35:00</t>
  </si>
  <si>
    <t>02.02.2022 07:35:06</t>
  </si>
  <si>
    <t>02.02.2022 07:35:11</t>
  </si>
  <si>
    <t>02.02.2022 07:35:12</t>
  </si>
  <si>
    <t>02.02.2022 07:35:41</t>
  </si>
  <si>
    <t>02.02.2022 07:35:48</t>
  </si>
  <si>
    <t>02.02.2022 07:35:50</t>
  </si>
  <si>
    <t>02.02.2022 07:35:51</t>
  </si>
  <si>
    <t>02.02.2022 07:36:06</t>
  </si>
  <si>
    <t>02.02.2022 07:36:07</t>
  </si>
  <si>
    <t>02.02.2022 07:36:09</t>
  </si>
  <si>
    <t>02.02.2022 07:36:10</t>
  </si>
  <si>
    <t>02.02.2022 07:37:13</t>
  </si>
  <si>
    <t>02.02.2022 07:37:15</t>
  </si>
  <si>
    <t>02.02.2022 07:37:37</t>
  </si>
  <si>
    <t>02.02.2022 07:37:40</t>
  </si>
  <si>
    <t>02.02.2022 07:38:06</t>
  </si>
  <si>
    <t>02.02.2022 07:38:07</t>
  </si>
  <si>
    <t>02.02.2022 07:38:12</t>
  </si>
  <si>
    <t>02.02.2022 07:38:13</t>
  </si>
  <si>
    <t>02.02.2022 07:38:15</t>
  </si>
  <si>
    <t>02.02.2022 07:38:51</t>
  </si>
  <si>
    <t>02.02.2022 07:38:52</t>
  </si>
  <si>
    <t>02.02.2022 07:38:55</t>
  </si>
  <si>
    <t>02.02.2022 07:38:57</t>
  </si>
  <si>
    <t>02.02.2022 07:39:43</t>
  </si>
  <si>
    <t>02.02.2022 07:39:45</t>
  </si>
  <si>
    <t>02.02.2022 07:39:49</t>
  </si>
  <si>
    <t>02.02.2022 07:39:51</t>
  </si>
  <si>
    <t>02.02.2022 07:39:52</t>
  </si>
  <si>
    <t>02.02.2022 07:39:54</t>
  </si>
  <si>
    <t>02.02.2022 07:39:55</t>
  </si>
  <si>
    <t>02.02.2022 07:40:06</t>
  </si>
  <si>
    <t>02.02.2022 07:40:07</t>
  </si>
  <si>
    <t>02.02.2022 07:40:09</t>
  </si>
  <si>
    <t>02.02.2022 07:40:10</t>
  </si>
  <si>
    <t>02.02.2022 07:40:15</t>
  </si>
  <si>
    <t>02.02.2022 07:40:34</t>
  </si>
  <si>
    <t>02.02.2022 07:40:36</t>
  </si>
  <si>
    <t>02.02.2022 07:40:37</t>
  </si>
  <si>
    <t>02.02.2022 07:40:39</t>
  </si>
  <si>
    <t>02.02.2022 07:40:40</t>
  </si>
  <si>
    <t>02.02.2022 07:40:42</t>
  </si>
  <si>
    <t>02.02.2022 07:40:43</t>
  </si>
  <si>
    <t>02.02.2022 07:40:45</t>
  </si>
  <si>
    <t>02.02.2022 07:40:46</t>
  </si>
  <si>
    <t>02.02.2022 07:40:50</t>
  </si>
  <si>
    <t>02.02.2022 07:40:52</t>
  </si>
  <si>
    <t>02.02.2022 07:40:56</t>
  </si>
  <si>
    <t>02.02.2022 07:40:58</t>
  </si>
  <si>
    <t>02.02.2022 07:40:59</t>
  </si>
  <si>
    <t>02.02.2022 07:41:32</t>
  </si>
  <si>
    <t>02.02.2022 07:42:20</t>
  </si>
  <si>
    <t>02.02.2022 07:42:32</t>
  </si>
  <si>
    <t>02.02.2022 07:42:34</t>
  </si>
  <si>
    <t>02.02.2022 07:42:40</t>
  </si>
  <si>
    <t>02.02.2022 07:42:41</t>
  </si>
  <si>
    <t>02.02.2022 07:42:49</t>
  </si>
  <si>
    <t>02.02.2022 07:42:50</t>
  </si>
  <si>
    <t>02.02.2022 07:42:53</t>
  </si>
  <si>
    <t>02.02.2022 07:42:58</t>
  </si>
  <si>
    <t>02.02.2022 07:43:04</t>
  </si>
  <si>
    <t>02.02.2022 07:43:07</t>
  </si>
  <si>
    <t>02.02.2022 07:43:08</t>
  </si>
  <si>
    <t>02.02.2022 07:43:47</t>
  </si>
  <si>
    <t>02.02.2022 07:44:07</t>
  </si>
  <si>
    <t>02.02.2022 07:44:08</t>
  </si>
  <si>
    <t>02.02.2022 07:44:10</t>
  </si>
  <si>
    <t>02.02.2022 07:44:17</t>
  </si>
  <si>
    <t>02.02.2022 07:44:19</t>
  </si>
  <si>
    <t>02.02.2022 07:44:55</t>
  </si>
  <si>
    <t>02.02.2022 07:44:56</t>
  </si>
  <si>
    <t>02.02.2022 07:45:01</t>
  </si>
  <si>
    <t>02.02.2022 07:45:02</t>
  </si>
  <si>
    <t>02.02.2022 07:45:14</t>
  </si>
  <si>
    <t>02.02.2022 07:45:16</t>
  </si>
  <si>
    <t>02.02.2022 07:45:19</t>
  </si>
  <si>
    <t>02.02.2022 07:45:28</t>
  </si>
  <si>
    <t>02.02.2022 07:45:31</t>
  </si>
  <si>
    <t>02.02.2022 07:45:32</t>
  </si>
  <si>
    <t>02.02.2022 07:45:38</t>
  </si>
  <si>
    <t>02.02.2022 07:45:41</t>
  </si>
  <si>
    <t>02.02.2022 07:45:54</t>
  </si>
  <si>
    <t>02.02.2022 07:45:56</t>
  </si>
  <si>
    <t>02.02.2022 07:45:59</t>
  </si>
  <si>
    <t>02.02.2022 07:46:00</t>
  </si>
  <si>
    <t>02.02.2022 07:46:02</t>
  </si>
  <si>
    <t>02.02.2022 07:46:03</t>
  </si>
  <si>
    <t>02.02.2022 07:46:05</t>
  </si>
  <si>
    <t>02.02.2022 07:46:08</t>
  </si>
  <si>
    <t>02.02.2022 07:46:12</t>
  </si>
  <si>
    <t>02.02.2022 07:46:14</t>
  </si>
  <si>
    <t>02.02.2022 07:46:15</t>
  </si>
  <si>
    <t>02.02.2022 07:47:21</t>
  </si>
  <si>
    <t>02.02.2022 07:47:23</t>
  </si>
  <si>
    <t>02.02.2022 07:48:15</t>
  </si>
  <si>
    <t>02.02.2022 07:48:20</t>
  </si>
  <si>
    <t>02.02.2022 07:48:21</t>
  </si>
  <si>
    <t>02.02.2022 07:48:27</t>
  </si>
  <si>
    <t>02.02.2022 07:48:33</t>
  </si>
  <si>
    <t>02.02.2022 07:48:35</t>
  </si>
  <si>
    <t>02.02.2022 07:49:14</t>
  </si>
  <si>
    <t>02.02.2022 07:49:15</t>
  </si>
  <si>
    <t>02.02.2022 07:49:17</t>
  </si>
  <si>
    <t>02.02.2022 07:49:27</t>
  </si>
  <si>
    <t>02.02.2022 07:49:54</t>
  </si>
  <si>
    <t>02.02.2022 07:49:59</t>
  </si>
  <si>
    <t>02.02.2022 07:50:00</t>
  </si>
  <si>
    <t>02.02.2022 07:50:05</t>
  </si>
  <si>
    <t>02.02.2022 07:50:06</t>
  </si>
  <si>
    <t>02.02.2022 07:50:08</t>
  </si>
  <si>
    <t>02.02.2022 07:50:44</t>
  </si>
  <si>
    <t>02.02.2022 07:50:45</t>
  </si>
  <si>
    <t>02.02.2022 07:50:50</t>
  </si>
  <si>
    <t>02.02.2022 07:50:51</t>
  </si>
  <si>
    <t>02.02.2022 07:51:02</t>
  </si>
  <si>
    <t>02.02.2022 07:51:12</t>
  </si>
  <si>
    <t>02.02.2022 07:51:14</t>
  </si>
  <si>
    <t>02.02.2022 07:51:17</t>
  </si>
  <si>
    <t>02.02.2022 07:51:29</t>
  </si>
  <si>
    <t>02.02.2022 07:51:30</t>
  </si>
  <si>
    <t>02.02.2022 07:51:32</t>
  </si>
  <si>
    <t>02.02.2022 07:51:33</t>
  </si>
  <si>
    <t>02.02.2022 07:51:35</t>
  </si>
  <si>
    <t>02.02.2022 07:51:36</t>
  </si>
  <si>
    <t>02.02.2022 07:51:44</t>
  </si>
  <si>
    <t>02.02.2022 07:51:53</t>
  </si>
  <si>
    <t>02.02.2022 07:51:54</t>
  </si>
  <si>
    <t>02.02.2022 07:52:36</t>
  </si>
  <si>
    <t>02.02.2022 07:52:39</t>
  </si>
  <si>
    <t>02.02.2022 07:52:42</t>
  </si>
  <si>
    <t>02.02.2022 07:52:44</t>
  </si>
  <si>
    <t>02.02.2022 07:52:45</t>
  </si>
  <si>
    <t>02.02.2022 07:53:21</t>
  </si>
  <si>
    <t>02.02.2022 07:53:24</t>
  </si>
  <si>
    <t>02.02.2022 07:53:26</t>
  </si>
  <si>
    <t>02.02.2022 07:53:59</t>
  </si>
  <si>
    <t>02.02.2022 07:54:47</t>
  </si>
  <si>
    <t>02.02.2022 07:54:57</t>
  </si>
  <si>
    <t>02.02.2022 07:55:00</t>
  </si>
  <si>
    <t>02.02.2022 07:55:02</t>
  </si>
  <si>
    <t>02.02.2022 07:55:27</t>
  </si>
  <si>
    <t>02.02.2022 07:55:29</t>
  </si>
  <si>
    <t>02.02.2022 07:55:38</t>
  </si>
  <si>
    <t>02.02.2022 07:55:39</t>
  </si>
  <si>
    <t>02.02.2022 07:55:42</t>
  </si>
  <si>
    <t>02.02.2022 07:55:44</t>
  </si>
  <si>
    <t>02.02.2022 07:55:56</t>
  </si>
  <si>
    <t>02.02.2022 07:55:59</t>
  </si>
  <si>
    <t>02.02.2022 07:56:20</t>
  </si>
  <si>
    <t>02.02.2022 07:56:30</t>
  </si>
  <si>
    <t>02.02.2022 07:56:32</t>
  </si>
  <si>
    <t>02.02.2022 07:56:36</t>
  </si>
  <si>
    <t>02.02.2022 07:57:42</t>
  </si>
  <si>
    <t>02.02.2022 07:57:44</t>
  </si>
  <si>
    <t>02.02.2022 07:58:24</t>
  </si>
  <si>
    <t>02.02.2022 07:58:26</t>
  </si>
  <si>
    <t>02.02.2022 07:58:27</t>
  </si>
  <si>
    <t>02.02.2022 07:58:29</t>
  </si>
  <si>
    <t>02.02.2022 07:58:32</t>
  </si>
  <si>
    <t>02.02.2022 07:58:33</t>
  </si>
  <si>
    <t>02.02.2022 07:58:36</t>
  </si>
  <si>
    <t>02.02.2022 07:59:24</t>
  </si>
  <si>
    <t>02.02.2022 08:00:23</t>
  </si>
  <si>
    <t>02.02.2022 08:00:24</t>
  </si>
  <si>
    <t>02.02.2022 08:00:25</t>
  </si>
  <si>
    <t>02.02.2022 08:00:40</t>
  </si>
  <si>
    <t>02.02.2022 08:00:46</t>
  </si>
  <si>
    <t>02.02.2022 08:01:01</t>
  </si>
  <si>
    <t>02.02.2022 08:01:03</t>
  </si>
  <si>
    <t>02.02.2022 08:01:04</t>
  </si>
  <si>
    <t>02.02.2022 08:01:06</t>
  </si>
  <si>
    <t>02.02.2022 08:01:16</t>
  </si>
  <si>
    <t>02.02.2022 08:01:18</t>
  </si>
  <si>
    <t>02.02.2022 08:01:30</t>
  </si>
  <si>
    <t>02.02.2022 08:01:31</t>
  </si>
  <si>
    <t>02.02.2022 08:01:34</t>
  </si>
  <si>
    <t>02.02.2022 08:01:37</t>
  </si>
  <si>
    <t>02.02.2022 08:01:39</t>
  </si>
  <si>
    <t>02.02.2022 08:01:42</t>
  </si>
  <si>
    <t>02.02.2022 08:02:49</t>
  </si>
  <si>
    <t>02.02.2022 08:02:51</t>
  </si>
  <si>
    <t>02.02.2022 08:03:10</t>
  </si>
  <si>
    <t>02.02.2022 08:03:13</t>
  </si>
  <si>
    <t>02.02.2022 08:03:15</t>
  </si>
  <si>
    <t>02.02.2022 08:03:16</t>
  </si>
  <si>
    <t>02.02.2022 08:03:18</t>
  </si>
  <si>
    <t>02.02.2022 08:03:19</t>
  </si>
  <si>
    <t>02.02.2022 08:03:26</t>
  </si>
  <si>
    <t>02.02.2022 08:03:28</t>
  </si>
  <si>
    <t>02.02.2022 08:04:44</t>
  </si>
  <si>
    <t>02.02.2022 08:05:14</t>
  </si>
  <si>
    <t>02.02.2022 08:05:16</t>
  </si>
  <si>
    <t>02.02.2022 08:05:22</t>
  </si>
  <si>
    <t>02.02.2022 08:05:29</t>
  </si>
  <si>
    <t>02.02.2022 08:05:58</t>
  </si>
  <si>
    <t>02.02.2022 08:06:11</t>
  </si>
  <si>
    <t>02.02.2022 08:06:13</t>
  </si>
  <si>
    <t>02.02.2022 08:06:14</t>
  </si>
  <si>
    <t>02.02.2022 08:07:07</t>
  </si>
  <si>
    <t>02.02.2022 08:07:08</t>
  </si>
  <si>
    <t>02.02.2022 08:07:11</t>
  </si>
  <si>
    <t>02.02.2022 08:07:13</t>
  </si>
  <si>
    <t>02.02.2022 08:07:26</t>
  </si>
  <si>
    <t>02.02.2022 08:07:28</t>
  </si>
  <si>
    <t>02.02.2022 08:08:31</t>
  </si>
  <si>
    <t>02.02.2022 08:08:32</t>
  </si>
  <si>
    <t>02.02.2022 08:09:32</t>
  </si>
  <si>
    <t>02.02.2022 08:09:34</t>
  </si>
  <si>
    <t>02.02.2022 08:09:35</t>
  </si>
  <si>
    <t>02.02.2022 08:09:37</t>
  </si>
  <si>
    <t>02.02.2022 08:10:13</t>
  </si>
  <si>
    <t>02.02.2022 08:10:14</t>
  </si>
  <si>
    <t>02.02.2022 08:10:17</t>
  </si>
  <si>
    <t>02.02.2022 08:10:19</t>
  </si>
  <si>
    <t>02.02.2022 08:11:23</t>
  </si>
  <si>
    <t>02.02.2022 08:11:25</t>
  </si>
  <si>
    <t>02.02.2022 08:11:32</t>
  </si>
  <si>
    <t>02.02.2022 08:11:37</t>
  </si>
  <si>
    <t>02.02.2022 08:11:38</t>
  </si>
  <si>
    <t>02.02.2022 08:11:46</t>
  </si>
  <si>
    <t>02.02.2022 08:11:47</t>
  </si>
  <si>
    <t>02.02.2022 08:11:49</t>
  </si>
  <si>
    <t>02.02.2022 08:11:52</t>
  </si>
  <si>
    <t>02.02.2022 08:11:53</t>
  </si>
  <si>
    <t>02.02.2022 08:13:02</t>
  </si>
  <si>
    <t>02.02.2022 08:13:04</t>
  </si>
  <si>
    <t>02.02.2022 08:13:05</t>
  </si>
  <si>
    <t>02.02.2022 08:13:10</t>
  </si>
  <si>
    <t>02.02.2022 08:13:31</t>
  </si>
  <si>
    <t>02.02.2022 08:14:17</t>
  </si>
  <si>
    <t>02.02.2022 08:14:25</t>
  </si>
  <si>
    <t>02.02.2022 08:14:26</t>
  </si>
  <si>
    <t>02.02.2022 08:14:28</t>
  </si>
  <si>
    <t>02.02.2022 08:14:29</t>
  </si>
  <si>
    <t>02.02.2022 08:15:11</t>
  </si>
  <si>
    <t>02.02.2022 08:16:08</t>
  </si>
  <si>
    <t>02.02.2022 08:16:10</t>
  </si>
  <si>
    <t>02.02.2022 08:16:11</t>
  </si>
  <si>
    <t>02.02.2022 08:16:13</t>
  </si>
  <si>
    <t>02.02.2022 08:16:14</t>
  </si>
  <si>
    <t>02.02.2022 08:16:16</t>
  </si>
  <si>
    <t>02.02.2022 08:17:52</t>
  </si>
  <si>
    <t>02.02.2022 08:17:53</t>
  </si>
  <si>
    <t>02.02.2022 08:17:55</t>
  </si>
  <si>
    <t>02.02.2022 08:18:53</t>
  </si>
  <si>
    <t>02.02.2022 08:19:16</t>
  </si>
  <si>
    <t>02.02.2022 08:19:17</t>
  </si>
  <si>
    <t>02.02.2022 08:19:19</t>
  </si>
  <si>
    <t>02.02.2022 08:19:20</t>
  </si>
  <si>
    <t>02.02.2022 08:19:22</t>
  </si>
  <si>
    <t>02.02.2022 08:19:23</t>
  </si>
  <si>
    <t>02.02.2022 08:20:07</t>
  </si>
  <si>
    <t>02.02.2022 08:20:25</t>
  </si>
  <si>
    <t>02.02.2022 08:20:26</t>
  </si>
  <si>
    <t>02.02.2022 08:20:31</t>
  </si>
  <si>
    <t>02.02.2022 08:20:32</t>
  </si>
  <si>
    <t>02.02.2022 08:20:34</t>
  </si>
  <si>
    <t>02.02.2022 08:20:37</t>
  </si>
  <si>
    <t>02.02.2022 08:20:38</t>
  </si>
  <si>
    <t>02.02.2022 08:22:19</t>
  </si>
  <si>
    <t>02.02.2022 08:23:35</t>
  </si>
  <si>
    <t>02.02.2022 08:23:46</t>
  </si>
  <si>
    <t>02.02.2022 08:23:47</t>
  </si>
  <si>
    <t>02.02.2022 08:24:08</t>
  </si>
  <si>
    <t>02.02.2022 08:24:16</t>
  </si>
  <si>
    <t>02.02.2022 08:24:17</t>
  </si>
  <si>
    <t>02.02.2022 08:24:19</t>
  </si>
  <si>
    <t>02.02.2022 08:24:34</t>
  </si>
  <si>
    <t>02.02.2022 08:24:35</t>
  </si>
  <si>
    <t>02.02.2022 08:24:40</t>
  </si>
  <si>
    <t>02.02.2022 08:24:43</t>
  </si>
  <si>
    <t>02.02.2022 08:24:44</t>
  </si>
  <si>
    <t>02.02.2022 08:25:02</t>
  </si>
  <si>
    <t>02.02.2022 08:25:04</t>
  </si>
  <si>
    <t>02.02.2022 08:25:05</t>
  </si>
  <si>
    <t>02.02.2022 08:25:07</t>
  </si>
  <si>
    <t>02.02.2022 08:25:10</t>
  </si>
  <si>
    <t>02.02.2022 08:25:32</t>
  </si>
  <si>
    <t>02.02.2022 08:25:35</t>
  </si>
  <si>
    <t>02.02.2022 08:25:37</t>
  </si>
  <si>
    <t>02.02.2022 08:26:38</t>
  </si>
  <si>
    <t>02.02.2022 08:26:40</t>
  </si>
  <si>
    <t>02.02.2022 08:26:41</t>
  </si>
  <si>
    <t>02.02.2022 08:26:43</t>
  </si>
  <si>
    <t>02.02.2022 08:27:08</t>
  </si>
  <si>
    <t>02.02.2022 08:27:25</t>
  </si>
  <si>
    <t>02.02.2022 08:27:26</t>
  </si>
  <si>
    <t>02.02.2022 08:27:29</t>
  </si>
  <si>
    <t>02.02.2022 08:27:41</t>
  </si>
  <si>
    <t>02.02.2022 08:27:43</t>
  </si>
  <si>
    <t>02.02.2022 08:27:52</t>
  </si>
  <si>
    <t>02.02.2022 08:28:14</t>
  </si>
  <si>
    <t>02.02.2022 08:28:16</t>
  </si>
  <si>
    <t>02.02.2022 08:28:19</t>
  </si>
  <si>
    <t>02.02.2022 08:28:31</t>
  </si>
  <si>
    <t>02.02.2022 08:28:32</t>
  </si>
  <si>
    <t>02.02.2022 08:28:43</t>
  </si>
  <si>
    <t>02.02.2022 08:29:59</t>
  </si>
  <si>
    <t>02.02.2022 08:30:01</t>
  </si>
  <si>
    <t>02.02.2022 08:30:53</t>
  </si>
  <si>
    <t>02.02.2022 08:31:17</t>
  </si>
  <si>
    <t>02.02.2022 08:31:20</t>
  </si>
  <si>
    <t>02.02.2022 08:32:27</t>
  </si>
  <si>
    <t>02.02.2022 08:32:29</t>
  </si>
  <si>
    <t>02.02.2022 08:33:08</t>
  </si>
  <si>
    <t>02.02.2022 08:33:09</t>
  </si>
  <si>
    <t>02.02.2022 08:33:14</t>
  </si>
  <si>
    <t>02.02.2022 08:33:18</t>
  </si>
  <si>
    <t>02.02.2022 08:33:20</t>
  </si>
  <si>
    <t>02.02.2022 08:33:21</t>
  </si>
  <si>
    <t>02.02.2022 08:34:57</t>
  </si>
  <si>
    <t>02.02.2022 08:34:59</t>
  </si>
  <si>
    <t>02.02.2022 08:35:00</t>
  </si>
  <si>
    <t>02.02.2022 08:35:02</t>
  </si>
  <si>
    <t>02.02.2022 08:35:03</t>
  </si>
  <si>
    <t>02.02.2022 08:35:08</t>
  </si>
  <si>
    <t>02.02.2022 08:37:59</t>
  </si>
  <si>
    <t>02.02.2022 08:38:00</t>
  </si>
  <si>
    <t>02.02.2022 08:38:02</t>
  </si>
  <si>
    <t>02.02.2022 08:38:03</t>
  </si>
  <si>
    <t>02.02.2022 08:39:47</t>
  </si>
  <si>
    <t>02.02.2022 08:39:50</t>
  </si>
  <si>
    <t>02.02.2022 08:39:51</t>
  </si>
  <si>
    <t>02.02.2022 08:40:29</t>
  </si>
  <si>
    <t>02.02.2022 08:40:32</t>
  </si>
  <si>
    <t>02.02.2022 08:41:17</t>
  </si>
  <si>
    <t>02.02.2022 08:41:18</t>
  </si>
  <si>
    <t>02.02.2022 08:41:20</t>
  </si>
  <si>
    <t>02.02.2022 08:41:21</t>
  </si>
  <si>
    <t>02.02.2022 08:41:23</t>
  </si>
  <si>
    <t>02.02.2022 08:41:24</t>
  </si>
  <si>
    <t>02.02.2022 08:41:26</t>
  </si>
  <si>
    <t>02.02.2022 08:42:18</t>
  </si>
  <si>
    <t>02.02.2022 08:42:24</t>
  </si>
  <si>
    <t>02.02.2022 08:42:27</t>
  </si>
  <si>
    <t>02.02.2022 08:42:44</t>
  </si>
  <si>
    <t>02.02.2022 08:42:48</t>
  </si>
  <si>
    <t>02.02.2022 08:43:18</t>
  </si>
  <si>
    <t>02.02.2022 08:43:20</t>
  </si>
  <si>
    <t>02.02.2022 08:44:14</t>
  </si>
  <si>
    <t>02.02.2022 08:44:18</t>
  </si>
  <si>
    <t>02.02.2022 08:44:54</t>
  </si>
  <si>
    <t>02.02.2022 08:44:56</t>
  </si>
  <si>
    <t>02.02.2022 08:45:23</t>
  </si>
  <si>
    <t>02.02.2022 08:45:24</t>
  </si>
  <si>
    <t>02.02.2022 08:45:26</t>
  </si>
  <si>
    <t>02.02.2022 08:45:27</t>
  </si>
  <si>
    <t>02.02.2022 08:45:29</t>
  </si>
  <si>
    <t>02.02.2022 08:45:30</t>
  </si>
  <si>
    <t>02.02.2022 08:45:32</t>
  </si>
  <si>
    <t>02.02.2022 08:45:33</t>
  </si>
  <si>
    <t>02.02.2022 08:45:35</t>
  </si>
  <si>
    <t>02.02.2022 08:46:44</t>
  </si>
  <si>
    <t>02.02.2022 08:46:45</t>
  </si>
  <si>
    <t>02.02.2022 08:46:47</t>
  </si>
  <si>
    <t>02.02.2022 08:47:09</t>
  </si>
  <si>
    <t>02.02.2022 08:47:15</t>
  </si>
  <si>
    <t>02.02.2022 08:47:21</t>
  </si>
  <si>
    <t>02.02.2022 08:47:23</t>
  </si>
  <si>
    <t>02.02.2022 08:49:02</t>
  </si>
  <si>
    <t>02.02.2022 08:49:48</t>
  </si>
  <si>
    <t>02.02.2022 08:49:50</t>
  </si>
  <si>
    <t>02.02.2022 08:50:00</t>
  </si>
  <si>
    <t>02.02.2022 08:50:09</t>
  </si>
  <si>
    <t>02.02.2022 08:50:11</t>
  </si>
  <si>
    <t>02.02.2022 08:50:12</t>
  </si>
  <si>
    <t>02.02.2022 08:51:38</t>
  </si>
  <si>
    <t>02.02.2022 08:51:39</t>
  </si>
  <si>
    <t>02.02.2022 08:51:41</t>
  </si>
  <si>
    <t>02.02.2022 08:51:42</t>
  </si>
  <si>
    <t>02.02.2022 08:51:53</t>
  </si>
  <si>
    <t>02.02.2022 08:52:08</t>
  </si>
  <si>
    <t>02.02.2022 08:52:09</t>
  </si>
  <si>
    <t>02.02.2022 08:52:11</t>
  </si>
  <si>
    <t>02.02.2022 08:53:23</t>
  </si>
  <si>
    <t>02.02.2022 08:53:24</t>
  </si>
  <si>
    <t>02.02.2022 08:53:27</t>
  </si>
  <si>
    <t>02.02.2022 08:53:57</t>
  </si>
  <si>
    <t>02.02.2022 08:55:05</t>
  </si>
  <si>
    <t>02.02.2022 08:55:06</t>
  </si>
  <si>
    <t>02.02.2022 08:55:08</t>
  </si>
  <si>
    <t>02.02.2022 08:55:24</t>
  </si>
  <si>
    <t>02.02.2022 08:55:39</t>
  </si>
  <si>
    <t>02.02.2022 08:57:03</t>
  </si>
  <si>
    <t>02.02.2022 08:57:05</t>
  </si>
  <si>
    <t>02.02.2022 08:57:06</t>
  </si>
  <si>
    <t>02.02.2022 08:57:09</t>
  </si>
  <si>
    <t>02.02.2022 08:57:29</t>
  </si>
  <si>
    <t>02.02.2022 08:57:32</t>
  </si>
  <si>
    <t>02.02.2022 08:57:51</t>
  </si>
  <si>
    <t>02.02.2022 08:57:52</t>
  </si>
  <si>
    <t>02.02.2022 08:57:55</t>
  </si>
  <si>
    <t>02.02.2022 08:57:57</t>
  </si>
  <si>
    <t>02.02.2022 08:58:22</t>
  </si>
  <si>
    <t>02.02.2022 08:58:24</t>
  </si>
  <si>
    <t>02.02.2022 08:58:34</t>
  </si>
  <si>
    <t>02.02.2022 08:58:36</t>
  </si>
  <si>
    <t>02.02.2022 08:58:54</t>
  </si>
  <si>
    <t>02.02.2022 08:58:55</t>
  </si>
  <si>
    <t>02.02.2022 08:58:57</t>
  </si>
  <si>
    <t>02.02.2022 08:59:00</t>
  </si>
  <si>
    <t>02.02.2022 08:59:01</t>
  </si>
  <si>
    <t>02.02.2022 08:59:03</t>
  </si>
  <si>
    <t>02.02.2022 08:59:04</t>
  </si>
  <si>
    <t>02.02.2022 08:59:06</t>
  </si>
  <si>
    <t>02.02.2022 08:59:07</t>
  </si>
  <si>
    <t>02.02.2022 08:59:09</t>
  </si>
  <si>
    <t>02.02.2022 08:59:10</t>
  </si>
  <si>
    <t>02.02.2022 08:59:12</t>
  </si>
  <si>
    <t>02.02.2022 08:59:13</t>
  </si>
  <si>
    <t>02.02.2022 08:59:15</t>
  </si>
  <si>
    <t>02.02.2022 08:59:19</t>
  </si>
  <si>
    <t>02.02.2022 08:59:24</t>
  </si>
  <si>
    <t>02.02.2022 08:59:25</t>
  </si>
  <si>
    <t>02.02.2022 08:59:28</t>
  </si>
  <si>
    <t>02.02.2022 08:59:30</t>
  </si>
  <si>
    <t>02.02.2022 08:59:31</t>
  </si>
  <si>
    <t>02.02.2022 08:59:33</t>
  </si>
  <si>
    <t>02.02.2022 08:59:34</t>
  </si>
  <si>
    <t>02.02.2022 08:59:43</t>
  </si>
  <si>
    <t>02.02.2022 08:59:45</t>
  </si>
  <si>
    <t>02.02.2022 08:59:46</t>
  </si>
  <si>
    <t>02.02.2022 08:59:48</t>
  </si>
  <si>
    <t>02.02.2022 08:59:49</t>
  </si>
  <si>
    <t>02.02.2022 08:59:51</t>
  </si>
  <si>
    <t>02.02.2022 08:59:52</t>
  </si>
  <si>
    <t>02.02.2022 08:59:55</t>
  </si>
  <si>
    <t>02.02.2022 09:00:45</t>
  </si>
  <si>
    <t>02.02.2022 09:00:46</t>
  </si>
  <si>
    <t>02.02.2022 09:00:48</t>
  </si>
  <si>
    <t>02.02.2022 09:02:07</t>
  </si>
  <si>
    <t>02.02.2022 09:02:10</t>
  </si>
  <si>
    <t>02.02.2022 09:02:12</t>
  </si>
  <si>
    <t>02.02.2022 09:02:16</t>
  </si>
  <si>
    <t>02.02.2022 09:02:57</t>
  </si>
  <si>
    <t>02.02.2022 09:03:03</t>
  </si>
  <si>
    <t>02.02.2022 09:03:04</t>
  </si>
  <si>
    <t>02.02.2022 09:03:40</t>
  </si>
  <si>
    <t>02.02.2022 09:03:42</t>
  </si>
  <si>
    <t>02.02.2022 09:03:43</t>
  </si>
  <si>
    <t>02.02.2022 09:03:45</t>
  </si>
  <si>
    <t>02.02.2022 09:03:46</t>
  </si>
  <si>
    <t>02.02.2022 09:04:00</t>
  </si>
  <si>
    <t>02.02.2022 09:04:01</t>
  </si>
  <si>
    <t>02.02.2022 09:04:03</t>
  </si>
  <si>
    <t>02.02.2022 09:05:13</t>
  </si>
  <si>
    <t>02.02.2022 09:06:07</t>
  </si>
  <si>
    <t>02.02.2022 09:06:10</t>
  </si>
  <si>
    <t>02.02.2022 09:06:15</t>
  </si>
  <si>
    <t>02.02.2022 09:06:16</t>
  </si>
  <si>
    <t>02.02.2022 09:07:12</t>
  </si>
  <si>
    <t>02.02.2022 09:07:13</t>
  </si>
  <si>
    <t>02.02.2022 09:07:28</t>
  </si>
  <si>
    <t>02.02.2022 09:07:30</t>
  </si>
  <si>
    <t>02.02.2022 09:07:33</t>
  </si>
  <si>
    <t>02.02.2022 09:07:39</t>
  </si>
  <si>
    <t>02.02.2022 09:08:24</t>
  </si>
  <si>
    <t>02.02.2022 09:08:25</t>
  </si>
  <si>
    <t>02.02.2022 09:08:30</t>
  </si>
  <si>
    <t>02.02.2022 09:08:33</t>
  </si>
  <si>
    <t>02.02.2022 09:08:34</t>
  </si>
  <si>
    <t>02.02.2022 09:08:39</t>
  </si>
  <si>
    <t>02.02.2022 09:09:15</t>
  </si>
  <si>
    <t>02.02.2022 09:09:16</t>
  </si>
  <si>
    <t>02.02.2022 09:09:18</t>
  </si>
  <si>
    <t>02.02.2022 09:09:25</t>
  </si>
  <si>
    <t>02.02.2022 09:09:27</t>
  </si>
  <si>
    <t>02.02.2022 09:09:54</t>
  </si>
  <si>
    <t>02.02.2022 09:09:55</t>
  </si>
  <si>
    <t>02.02.2022 09:09:57</t>
  </si>
  <si>
    <t>02.02.2022 09:10:01</t>
  </si>
  <si>
    <t>02.02.2022 09:10:03</t>
  </si>
  <si>
    <t>02.02.2022 09:12:16</t>
  </si>
  <si>
    <t>02.02.2022 09:12:18</t>
  </si>
  <si>
    <t>02.02.2022 09:12:34</t>
  </si>
  <si>
    <t>02.02.2022 09:12:51</t>
  </si>
  <si>
    <t>02.02.2022 09:12:52</t>
  </si>
  <si>
    <t>02.02.2022 09:13:33</t>
  </si>
  <si>
    <t>02.02.2022 09:13:34</t>
  </si>
  <si>
    <t>02.02.2022 09:14:00</t>
  </si>
  <si>
    <t>02.02.2022 09:14:06</t>
  </si>
  <si>
    <t>02.02.2022 09:15:31</t>
  </si>
  <si>
    <t>02.02.2022 09:15:33</t>
  </si>
  <si>
    <t>02.02.2022 09:15:34</t>
  </si>
  <si>
    <t>02.02.2022 09:15:36</t>
  </si>
  <si>
    <t>02.02.2022 09:15:37</t>
  </si>
  <si>
    <t>02.02.2022 09:15:39</t>
  </si>
  <si>
    <t>02.02.2022 09:15:40</t>
  </si>
  <si>
    <t>02.02.2022 09:16:16</t>
  </si>
  <si>
    <t>02.02.2022 09:16:18</t>
  </si>
  <si>
    <t>02.02.2022 09:16:54</t>
  </si>
  <si>
    <t>02.02.2022 09:16:55</t>
  </si>
  <si>
    <t>02.02.2022 09:17:00</t>
  </si>
  <si>
    <t>02.02.2022 09:17:01</t>
  </si>
  <si>
    <t>02.02.2022 09:17:03</t>
  </si>
  <si>
    <t>02.02.2022 09:18:03</t>
  </si>
  <si>
    <t>02.02.2022 09:18:04</t>
  </si>
  <si>
    <t>02.02.2022 09:18:09</t>
  </si>
  <si>
    <t>02.02.2022 09:18:10</t>
  </si>
  <si>
    <t>02.02.2022 09:19:49</t>
  </si>
  <si>
    <t>02.02.2022 09:19:51</t>
  </si>
  <si>
    <t>02.02.2022 09:20:09</t>
  </si>
  <si>
    <t>02.02.2022 09:20:15</t>
  </si>
  <si>
    <t>02.02.2022 09:20:16</t>
  </si>
  <si>
    <t>02.02.2022 09:20:49</t>
  </si>
  <si>
    <t>02.02.2022 09:20:51</t>
  </si>
  <si>
    <t>02.02.2022 09:21:21</t>
  </si>
  <si>
    <t>02.02.2022 09:21:22</t>
  </si>
  <si>
    <t>02.02.2022 09:21:28</t>
  </si>
  <si>
    <t>02.02.2022 09:21:30</t>
  </si>
  <si>
    <t>02.02.2022 09:21:31</t>
  </si>
  <si>
    <t>02.02.2022 09:21:33</t>
  </si>
  <si>
    <t>02.02.2022 09:21:58</t>
  </si>
  <si>
    <t>02.02.2022 09:22:00</t>
  </si>
  <si>
    <t>02.02.2022 09:22:01</t>
  </si>
  <si>
    <t>02.02.2022 09:22:03</t>
  </si>
  <si>
    <t>02.02.2022 09:22:04</t>
  </si>
  <si>
    <t>02.02.2022 09:22:12</t>
  </si>
  <si>
    <t>02.02.2022 09:22:39</t>
  </si>
  <si>
    <t>02.02.2022 09:22:40</t>
  </si>
  <si>
    <t>02.02.2022 09:23:10</t>
  </si>
  <si>
    <t>02.02.2022 09:23:12</t>
  </si>
  <si>
    <t>02.02.2022 09:23:15</t>
  </si>
  <si>
    <t>02.02.2022 09:23:39</t>
  </si>
  <si>
    <t>02.02.2022 09:23:40</t>
  </si>
  <si>
    <t>02.02.2022 09:23:45</t>
  </si>
  <si>
    <t>02.02.2022 09:23:49</t>
  </si>
  <si>
    <t>02.02.2022 09:23:51</t>
  </si>
  <si>
    <t>02.02.2022 09:23:52</t>
  </si>
  <si>
    <t>02.02.2022 09:23:54</t>
  </si>
  <si>
    <t>02.02.2022 09:23:55</t>
  </si>
  <si>
    <t>02.02.2022 09:24:07</t>
  </si>
  <si>
    <t>02.02.2022 09:24:10</t>
  </si>
  <si>
    <t>02.02.2022 09:24:12</t>
  </si>
  <si>
    <t>02.02.2022 09:24:13</t>
  </si>
  <si>
    <t>02.02.2022 09:24:20</t>
  </si>
  <si>
    <t>02.02.2022 09:24:22</t>
  </si>
  <si>
    <t>02.02.2022 09:24:23</t>
  </si>
  <si>
    <t>02.02.2022 09:24:25</t>
  </si>
  <si>
    <t>02.02.2022 09:24:26</t>
  </si>
  <si>
    <t>02.02.2022 09:24:28</t>
  </si>
  <si>
    <t>02.02.2022 09:24:29</t>
  </si>
  <si>
    <t>02.02.2022 09:24:40</t>
  </si>
  <si>
    <t>02.02.2022 09:24:43</t>
  </si>
  <si>
    <t>02.02.2022 09:24:52</t>
  </si>
  <si>
    <t>02.02.2022 09:25:32</t>
  </si>
  <si>
    <t>02.02.2022 09:25:34</t>
  </si>
  <si>
    <t>02.02.2022 09:25:35</t>
  </si>
  <si>
    <t>02.02.2022 09:25:37</t>
  </si>
  <si>
    <t>02.02.2022 09:25:40</t>
  </si>
  <si>
    <t>02.02.2022 09:25:41</t>
  </si>
  <si>
    <t>02.02.2022 09:25:43</t>
  </si>
  <si>
    <t>02.02.2022 09:26:10</t>
  </si>
  <si>
    <t>02.02.2022 09:26:32</t>
  </si>
  <si>
    <t>02.02.2022 09:26:34</t>
  </si>
  <si>
    <t>02.02.2022 09:26:35</t>
  </si>
  <si>
    <t>02.02.2022 09:26:59</t>
  </si>
  <si>
    <t>02.02.2022 09:27:01</t>
  </si>
  <si>
    <t>02.02.2022 09:27:02</t>
  </si>
  <si>
    <t>02.02.2022 09:27:44</t>
  </si>
  <si>
    <t>02.02.2022 09:28:19</t>
  </si>
  <si>
    <t>02.02.2022 09:29:16</t>
  </si>
  <si>
    <t>02.02.2022 09:29:17</t>
  </si>
  <si>
    <t>02.02.2022 09:29:37</t>
  </si>
  <si>
    <t>02.02.2022 09:29:43</t>
  </si>
  <si>
    <t>02.02.2022 09:29:46</t>
  </si>
  <si>
    <t>02.02.2022 09:29:55</t>
  </si>
  <si>
    <t>02.02.2022 09:30:01</t>
  </si>
  <si>
    <t>02.02.2022 09:30:02</t>
  </si>
  <si>
    <t>02.02.2022 09:30:16</t>
  </si>
  <si>
    <t>02.02.2022 09:30:17</t>
  </si>
  <si>
    <t>02.02.2022 09:30:38</t>
  </si>
  <si>
    <t>02.02.2022 09:30:39</t>
  </si>
  <si>
    <t>02.02.2022 09:30:42</t>
  </si>
  <si>
    <t>02.02.2022 09:30:57</t>
  </si>
  <si>
    <t>02.02.2022 09:31:03</t>
  </si>
  <si>
    <t>02.02.2022 09:31:05</t>
  </si>
  <si>
    <t>02.02.2022 09:31:42</t>
  </si>
  <si>
    <t>02.02.2022 09:31:44</t>
  </si>
  <si>
    <t>02.02.2022 09:32:42</t>
  </si>
  <si>
    <t>02.02.2022 09:32:48</t>
  </si>
  <si>
    <t>02.02.2022 09:32:50</t>
  </si>
  <si>
    <t>02.02.2022 09:33:20</t>
  </si>
  <si>
    <t>02.02.2022 09:33:24</t>
  </si>
  <si>
    <t>02.02.2022 09:33:42</t>
  </si>
  <si>
    <t>02.02.2022 09:33:44</t>
  </si>
  <si>
    <t>02.02.2022 09:33:48</t>
  </si>
  <si>
    <t>02.02.2022 09:33:51</t>
  </si>
  <si>
    <t>02.02.2022 09:33:53</t>
  </si>
  <si>
    <t>02.02.2022 09:34:12</t>
  </si>
  <si>
    <t>02.02.2022 09:34:15</t>
  </si>
  <si>
    <t>02.02.2022 09:34:17</t>
  </si>
  <si>
    <t>02.02.2022 09:34:29</t>
  </si>
  <si>
    <t>02.02.2022 09:34:33</t>
  </si>
  <si>
    <t>02.02.2022 09:34:35</t>
  </si>
  <si>
    <t>02.02.2022 09:34:57</t>
  </si>
  <si>
    <t>02.02.2022 09:34:59</t>
  </si>
  <si>
    <t>02.02.2022 09:35:02</t>
  </si>
  <si>
    <t>02.02.2022 09:35:29</t>
  </si>
  <si>
    <t>02.02.2022 09:35:30</t>
  </si>
  <si>
    <t>02.02.2022 09:35:35</t>
  </si>
  <si>
    <t>02.02.2022 09:35:42</t>
  </si>
  <si>
    <t>02.02.2022 09:35:44</t>
  </si>
  <si>
    <t>02.02.2022 09:35:45</t>
  </si>
  <si>
    <t>02.02.2022 09:36:11</t>
  </si>
  <si>
    <t>02.02.2022 09:36:15</t>
  </si>
  <si>
    <t>02.02.2022 09:36:17</t>
  </si>
  <si>
    <t>02.02.2022 09:36:21</t>
  </si>
  <si>
    <t>02.02.2022 09:37:35</t>
  </si>
  <si>
    <t>02.02.2022 09:37:36</t>
  </si>
  <si>
    <t>02.02.2022 09:38:27</t>
  </si>
  <si>
    <t>02.02.2022 09:38:32</t>
  </si>
  <si>
    <t>02.02.2022 09:39:02</t>
  </si>
  <si>
    <t>02.02.2022 09:39:03</t>
  </si>
  <si>
    <t>02.02.2022 09:39:38</t>
  </si>
  <si>
    <t>02.02.2022 09:39:45</t>
  </si>
  <si>
    <t>02.02.2022 09:39:47</t>
  </si>
  <si>
    <t>02.02.2022 09:39:48</t>
  </si>
  <si>
    <t>02.02.2022 09:39:50</t>
  </si>
  <si>
    <t>02.02.2022 09:39:51</t>
  </si>
  <si>
    <t>02.02.2022 09:39:53</t>
  </si>
  <si>
    <t>02.02.2022 09:41:17</t>
  </si>
  <si>
    <t>02.02.2022 09:41:18</t>
  </si>
  <si>
    <t>02.02.2022 09:42:38</t>
  </si>
  <si>
    <t>02.02.2022 09:42:42</t>
  </si>
  <si>
    <t>02.02.2022 09:42:44</t>
  </si>
  <si>
    <t>02.02.2022 09:42:53</t>
  </si>
  <si>
    <t>02.02.2022 09:42:54</t>
  </si>
  <si>
    <t>02.02.2022 09:42:57</t>
  </si>
  <si>
    <t>02.02.2022 09:43:11</t>
  </si>
  <si>
    <t>02.02.2022 09:43:14</t>
  </si>
  <si>
    <t>02.02.2022 09:43:15</t>
  </si>
  <si>
    <t>02.02.2022 09:44:38</t>
  </si>
  <si>
    <t>02.02.2022 09:44:39</t>
  </si>
  <si>
    <t>02.02.2022 09:44:44</t>
  </si>
  <si>
    <t>02.02.2022 09:44:48</t>
  </si>
  <si>
    <t>02.02.2022 09:44:51</t>
  </si>
  <si>
    <t>02.02.2022 09:44:53</t>
  </si>
  <si>
    <t>02.02.2022 09:45:17</t>
  </si>
  <si>
    <t>02.02.2022 09:45:18</t>
  </si>
  <si>
    <t>02.02.2022 09:45:23</t>
  </si>
  <si>
    <t>02.02.2022 09:45:24</t>
  </si>
  <si>
    <t>02.02.2022 09:45:26</t>
  </si>
  <si>
    <t>02.02.2022 09:45:27</t>
  </si>
  <si>
    <t>02.02.2022 09:45:29</t>
  </si>
  <si>
    <t>02.02.2022 09:45:30</t>
  </si>
  <si>
    <t>02.02.2022 09:46:09</t>
  </si>
  <si>
    <t>02.02.2022 09:46:11</t>
  </si>
  <si>
    <t>02.02.2022 09:46:12</t>
  </si>
  <si>
    <t>02.02.2022 09:46:14</t>
  </si>
  <si>
    <t>02.02.2022 09:47:47</t>
  </si>
  <si>
    <t>02.02.2022 09:47:48</t>
  </si>
  <si>
    <t>02.02.2022 09:47:51</t>
  </si>
  <si>
    <t>02.02.2022 09:48:21</t>
  </si>
  <si>
    <t>02.02.2022 09:48:22</t>
  </si>
  <si>
    <t>02.02.2022 09:48:24</t>
  </si>
  <si>
    <t>02.02.2022 09:48:25</t>
  </si>
  <si>
    <t>02.02.2022 09:49:37</t>
  </si>
  <si>
    <t>02.02.2022 09:50:27</t>
  </si>
  <si>
    <t>02.02.2022 09:50:28</t>
  </si>
  <si>
    <t>02.02.2022 09:51:28</t>
  </si>
  <si>
    <t>02.02.2022 09:51:33</t>
  </si>
  <si>
    <t>02.02.2022 09:51:34</t>
  </si>
  <si>
    <t>02.02.2022 09:51:36</t>
  </si>
  <si>
    <t>02.02.2022 09:52:19</t>
  </si>
  <si>
    <t>02.02.2022 09:52:21</t>
  </si>
  <si>
    <t>02.02.2022 09:52:22</t>
  </si>
  <si>
    <t>02.02.2022 09:52:36</t>
  </si>
  <si>
    <t>02.02.2022 09:53:12</t>
  </si>
  <si>
    <t>02.02.2022 09:53:18</t>
  </si>
  <si>
    <t>02.02.2022 09:53:19</t>
  </si>
  <si>
    <t>02.02.2022 09:53:37</t>
  </si>
  <si>
    <t>02.02.2022 09:53:43</t>
  </si>
  <si>
    <t>02.02.2022 09:53:45</t>
  </si>
  <si>
    <t>02.02.2022 09:53:51</t>
  </si>
  <si>
    <t>02.02.2022 09:53:52</t>
  </si>
  <si>
    <t>02.02.2022 09:53:54</t>
  </si>
  <si>
    <t>02.02.2022 09:53:55</t>
  </si>
  <si>
    <t>02.02.2022 09:53:57</t>
  </si>
  <si>
    <t>02.02.2022 09:54:12</t>
  </si>
  <si>
    <t>02.02.2022 09:54:57</t>
  </si>
  <si>
    <t>02.02.2022 09:54:58</t>
  </si>
  <si>
    <t>02.02.2022 09:55:00</t>
  </si>
  <si>
    <t>02.02.2022 09:55:13</t>
  </si>
  <si>
    <t>02.02.2022 09:55:14</t>
  </si>
  <si>
    <t>02.02.2022 09:55:16</t>
  </si>
  <si>
    <t>02.02.2022 09:55:17</t>
  </si>
  <si>
    <t>02.02.2022 09:55:20</t>
  </si>
  <si>
    <t>02.02.2022 09:55:28</t>
  </si>
  <si>
    <t>02.02.2022 09:55:56</t>
  </si>
  <si>
    <t>02.02.2022 09:55:59</t>
  </si>
  <si>
    <t>02.02.2022 09:57:28</t>
  </si>
  <si>
    <t>02.02.2022 09:57:29</t>
  </si>
  <si>
    <t>02.02.2022 09:57:31</t>
  </si>
  <si>
    <t>02.02.2022 09:57:32</t>
  </si>
  <si>
    <t>02.02.2022 09:58:04</t>
  </si>
  <si>
    <t>02.02.2022 09:58:05</t>
  </si>
  <si>
    <t>02.02.2022 09:59:05</t>
  </si>
  <si>
    <t>02.02.2022 09:59:10</t>
  </si>
  <si>
    <t>02.02.2022 09:59:11</t>
  </si>
  <si>
    <t>02.02.2022 09:59:23</t>
  </si>
  <si>
    <t>02.02.2022 09:59:28</t>
  </si>
  <si>
    <t>02.02.2022 09:59:29</t>
  </si>
  <si>
    <t>02.02.2022 10:00:40</t>
  </si>
  <si>
    <t>02.02.2022 10:00:41</t>
  </si>
  <si>
    <t>02.02.2022 10:00:46</t>
  </si>
  <si>
    <t>02.02.2022 10:00:47</t>
  </si>
  <si>
    <t>02.02.2022 10:00:49</t>
  </si>
  <si>
    <t>02.02.2022 10:00:50</t>
  </si>
  <si>
    <t>02.02.2022 10:00:52</t>
  </si>
  <si>
    <t>02.02.2022 10:00:53</t>
  </si>
  <si>
    <t>02.02.2022 10:01:13</t>
  </si>
  <si>
    <t>02.02.2022 10:01:16</t>
  </si>
  <si>
    <t>02.02.2022 10:01:20</t>
  </si>
  <si>
    <t>02.02.2022 10:01:22</t>
  </si>
  <si>
    <t>02.02.2022 10:01:23</t>
  </si>
  <si>
    <t>02.02.2022 10:01:25</t>
  </si>
  <si>
    <t>02.02.2022 10:01:26</t>
  </si>
  <si>
    <t>02.02.2022 10:01:28</t>
  </si>
  <si>
    <t>02.02.2022 10:01:29</t>
  </si>
  <si>
    <t>02.02.2022 10:01:46</t>
  </si>
  <si>
    <t>02.02.2022 10:01:47</t>
  </si>
  <si>
    <t>02.02.2022 10:02:01</t>
  </si>
  <si>
    <t>02.02.2022 10:02:02</t>
  </si>
  <si>
    <t>02.02.2022 10:02:07</t>
  </si>
  <si>
    <t>02.02.2022 10:02:08</t>
  </si>
  <si>
    <t>02.02.2022 10:02:11</t>
  </si>
  <si>
    <t>02.02.2022 10:02:14</t>
  </si>
  <si>
    <t>02.02.2022 10:02:47</t>
  </si>
  <si>
    <t>02.02.2022 10:02:50</t>
  </si>
  <si>
    <t>02.02.2022 10:02:52</t>
  </si>
  <si>
    <t>02.02.2022 10:02:53</t>
  </si>
  <si>
    <t>02.02.2022 10:02:55</t>
  </si>
  <si>
    <t>02.02.2022 10:02:56</t>
  </si>
  <si>
    <t>02.02.2022 10:02:58</t>
  </si>
  <si>
    <t>02.02.2022 10:03:01</t>
  </si>
  <si>
    <t>02.02.2022 10:03:08</t>
  </si>
  <si>
    <t>02.02.2022 10:03:13</t>
  </si>
  <si>
    <t>02.02.2022 10:03:14</t>
  </si>
  <si>
    <t>02.02.2022 10:03:53</t>
  </si>
  <si>
    <t>02.02.2022 10:03:55</t>
  </si>
  <si>
    <t>02.02.2022 10:04:46</t>
  </si>
  <si>
    <t>02.02.2022 10:04:47</t>
  </si>
  <si>
    <t>02.02.2022 10:04:49</t>
  </si>
  <si>
    <t>02.02.2022 10:04:50</t>
  </si>
  <si>
    <t>02.02.2022 10:04:52</t>
  </si>
  <si>
    <t>02.02.2022 10:04:53</t>
  </si>
  <si>
    <t>02.02.2022 10:05:05</t>
  </si>
  <si>
    <t>02.02.2022 10:05:10</t>
  </si>
  <si>
    <t>02.02.2022 10:05:19</t>
  </si>
  <si>
    <t>02.02.2022 10:05:20</t>
  </si>
  <si>
    <t>02.02.2022 10:05:22</t>
  </si>
  <si>
    <t>02.02.2022 10:05:23</t>
  </si>
  <si>
    <t>02.02.2022 10:05:28</t>
  </si>
  <si>
    <t>02.02.2022 10:05:29</t>
  </si>
  <si>
    <t>02.02.2022 10:05:31</t>
  </si>
  <si>
    <t>02.02.2022 10:05:41</t>
  </si>
  <si>
    <t>02.02.2022 10:06:13</t>
  </si>
  <si>
    <t>02.02.2022 10:06:14</t>
  </si>
  <si>
    <t>02.02.2022 10:06:16</t>
  </si>
  <si>
    <t>02.02.2022 10:07:52</t>
  </si>
  <si>
    <t>02.02.2022 10:07:53</t>
  </si>
  <si>
    <t>02.02.2022 10:07:56</t>
  </si>
  <si>
    <t>02.02.2022 10:07:57</t>
  </si>
  <si>
    <t>02.02.2022 10:08:30</t>
  </si>
  <si>
    <t>02.02.2022 10:08:32</t>
  </si>
  <si>
    <t>02.02.2022 10:08:39</t>
  </si>
  <si>
    <t>02.02.2022 10:08:41</t>
  </si>
  <si>
    <t>02.02.2022 10:09:03</t>
  </si>
  <si>
    <t>02.02.2022 10:09:05</t>
  </si>
  <si>
    <t>02.02.2022 10:09:06</t>
  </si>
  <si>
    <t>02.02.2022 10:09:08</t>
  </si>
  <si>
    <t>02.02.2022 10:09:18</t>
  </si>
  <si>
    <t>02.02.2022 10:09:20</t>
  </si>
  <si>
    <t>02.02.2022 10:09:21</t>
  </si>
  <si>
    <t>02.02.2022 10:09:24</t>
  </si>
  <si>
    <t>02.02.2022 10:09:26</t>
  </si>
  <si>
    <t>02.02.2022 10:09:39</t>
  </si>
  <si>
    <t>02.02.2022 10:09:42</t>
  </si>
  <si>
    <t>02.02.2022 10:09:44</t>
  </si>
  <si>
    <t>02.02.2022 10:09:53</t>
  </si>
  <si>
    <t>02.02.2022 10:09:57</t>
  </si>
  <si>
    <t>02.02.2022 10:09:59</t>
  </si>
  <si>
    <t>02.02.2022 10:10:14</t>
  </si>
  <si>
    <t>02.02.2022 10:10:15</t>
  </si>
  <si>
    <t>02.02.2022 10:11:39</t>
  </si>
  <si>
    <t>02.02.2022 10:11:42</t>
  </si>
  <si>
    <t>02.02.2022 10:11:45</t>
  </si>
  <si>
    <t>02.02.2022 10:11:47</t>
  </si>
  <si>
    <t>02.02.2022 10:11:53</t>
  </si>
  <si>
    <t>02.02.2022 10:11:54</t>
  </si>
  <si>
    <t>02.02.2022 10:12:20</t>
  </si>
  <si>
    <t>02.02.2022 10:12:21</t>
  </si>
  <si>
    <t>02.02.2022 10:12:24</t>
  </si>
  <si>
    <t>02.02.2022 10:12:57</t>
  </si>
  <si>
    <t>02.02.2022 10:13:08</t>
  </si>
  <si>
    <t>02.02.2022 10:13:21</t>
  </si>
  <si>
    <t>02.02.2022 10:13:23</t>
  </si>
  <si>
    <t>02.02.2022 10:13:36</t>
  </si>
  <si>
    <t>02.02.2022 10:13:38</t>
  </si>
  <si>
    <t>02.02.2022 10:13:51</t>
  </si>
  <si>
    <t>02.02.2022 10:13:53</t>
  </si>
  <si>
    <t>02.02.2022 10:14:57</t>
  </si>
  <si>
    <t>02.02.2022 10:14:59</t>
  </si>
  <si>
    <t>02.02.2022 10:15:00</t>
  </si>
  <si>
    <t>02.02.2022 10:15:02</t>
  </si>
  <si>
    <t>02.02.2022 10:16:51</t>
  </si>
  <si>
    <t>02.02.2022 10:16:53</t>
  </si>
  <si>
    <t>02.02.2022 10:18:36</t>
  </si>
  <si>
    <t>02.02.2022 10:18:39</t>
  </si>
  <si>
    <t>02.02.2022 10:18:42</t>
  </si>
  <si>
    <t>02.02.2022 10:18:44</t>
  </si>
  <si>
    <t>02.02.2022 10:18:45</t>
  </si>
  <si>
    <t>02.02.2022 10:18:47</t>
  </si>
  <si>
    <t>02.02.2022 10:19:09</t>
  </si>
  <si>
    <t>02.02.2022 10:19:11</t>
  </si>
  <si>
    <t>02.02.2022 10:19:17</t>
  </si>
  <si>
    <t>02.02.2022 10:19:29</t>
  </si>
  <si>
    <t>02.02.2022 10:20:30</t>
  </si>
  <si>
    <t>02.02.2022 10:20:32</t>
  </si>
  <si>
    <t>02.02.2022 10:20:33</t>
  </si>
  <si>
    <t>02.02.2022 10:20:36</t>
  </si>
  <si>
    <t>02.02.2022 10:20:41</t>
  </si>
  <si>
    <t>02.02.2022 10:21:38</t>
  </si>
  <si>
    <t>02.02.2022 10:21:39</t>
  </si>
  <si>
    <t>02.02.2022 10:21:41</t>
  </si>
  <si>
    <t>02.02.2022 10:21:44</t>
  </si>
  <si>
    <t>02.02.2022 10:22:21</t>
  </si>
  <si>
    <t>02.02.2022 10:22:22</t>
  </si>
  <si>
    <t>02.02.2022 10:22:24</t>
  </si>
  <si>
    <t>02.02.2022 10:22:28</t>
  </si>
  <si>
    <t>02.02.2022 10:22:39</t>
  </si>
  <si>
    <t>02.02.2022 10:22:40</t>
  </si>
  <si>
    <t>02.02.2022 10:22:42</t>
  </si>
  <si>
    <t>02.02.2022 10:22:43</t>
  </si>
  <si>
    <t>02.02.2022 10:22:48</t>
  </si>
  <si>
    <t>02.02.2022 10:23:39</t>
  </si>
  <si>
    <t>02.02.2022 10:23:40</t>
  </si>
  <si>
    <t>02.02.2022 10:23:46</t>
  </si>
  <si>
    <t>02.02.2022 10:23:48</t>
  </si>
  <si>
    <t>02.02.2022 10:23:49</t>
  </si>
  <si>
    <t>02.02.2022 10:23:51</t>
  </si>
  <si>
    <t>02.02.2022 10:23:52</t>
  </si>
  <si>
    <t>02.02.2022 10:23:54</t>
  </si>
  <si>
    <t>02.02.2022 10:23:55</t>
  </si>
  <si>
    <t>02.02.2022 10:23:57</t>
  </si>
  <si>
    <t>02.02.2022 10:24:27</t>
  </si>
  <si>
    <t>02.02.2022 10:24:28</t>
  </si>
  <si>
    <t>02.02.2022 10:24:30</t>
  </si>
  <si>
    <t>02.02.2022 10:24:31</t>
  </si>
  <si>
    <t>02.02.2022 10:24:34</t>
  </si>
  <si>
    <t>02.02.2022 10:24:36</t>
  </si>
  <si>
    <t>02.02.2022 10:24:37</t>
  </si>
  <si>
    <t>02.02.2022 10:25:09</t>
  </si>
  <si>
    <t>02.02.2022 10:25:25</t>
  </si>
  <si>
    <t>02.02.2022 10:26:33</t>
  </si>
  <si>
    <t>02.02.2022 10:26:34</t>
  </si>
  <si>
    <t>02.02.2022 10:26:51</t>
  </si>
  <si>
    <t>02.02.2022 10:26:52</t>
  </si>
  <si>
    <t>02.02.2022 10:26:57</t>
  </si>
  <si>
    <t>02.02.2022 10:27:43</t>
  </si>
  <si>
    <t>02.02.2022 10:27:45</t>
  </si>
  <si>
    <t>02.02.2022 10:27:46</t>
  </si>
  <si>
    <t>02.02.2022 10:27:48</t>
  </si>
  <si>
    <t>02.02.2022 10:28:27</t>
  </si>
  <si>
    <t>02.02.2022 10:28:28</t>
  </si>
  <si>
    <t>02.02.2022 10:28:30</t>
  </si>
  <si>
    <t>02.02.2022 10:29:25</t>
  </si>
  <si>
    <t>02.02.2022 10:29:27</t>
  </si>
  <si>
    <t>02.02.2022 10:29:55</t>
  </si>
  <si>
    <t>02.02.2022 10:29:56</t>
  </si>
  <si>
    <t>02.02.2022 10:29:58</t>
  </si>
  <si>
    <t>02.02.2022 10:29:59</t>
  </si>
  <si>
    <t>02.02.2022 10:30:50</t>
  </si>
  <si>
    <t>02.02.2022 10:30:52</t>
  </si>
  <si>
    <t>02.02.2022 10:31:29</t>
  </si>
  <si>
    <t>02.02.2022 10:31:34</t>
  </si>
  <si>
    <t>02.02.2022 10:31:35</t>
  </si>
  <si>
    <t>02.02.2022 10:31:43</t>
  </si>
  <si>
    <t>02.02.2022 10:31:44</t>
  </si>
  <si>
    <t>02.02.2022 10:31:49</t>
  </si>
  <si>
    <t>02.02.2022 10:31:50</t>
  </si>
  <si>
    <t>02.02.2022 10:31:52</t>
  </si>
  <si>
    <t>02.02.2022 10:31:53</t>
  </si>
  <si>
    <t>02.02.2022 10:32:19</t>
  </si>
  <si>
    <t>02.02.2022 10:32:22</t>
  </si>
  <si>
    <t>02.02.2022 10:32:25</t>
  </si>
  <si>
    <t>02.02.2022 10:32:26</t>
  </si>
  <si>
    <t>02.02.2022 10:32:28</t>
  </si>
  <si>
    <t>02.02.2022 10:32:37</t>
  </si>
  <si>
    <t>02.02.2022 10:32:49</t>
  </si>
  <si>
    <t>02.02.2022 10:32:50</t>
  </si>
  <si>
    <t>02.02.2022 10:32:59</t>
  </si>
  <si>
    <t>02.02.2022 10:33:07</t>
  </si>
  <si>
    <t>02.02.2022 10:33:08</t>
  </si>
  <si>
    <t>02.02.2022 10:33:10</t>
  </si>
  <si>
    <t>02.02.2022 10:33:22</t>
  </si>
  <si>
    <t>02.02.2022 10:33:23</t>
  </si>
  <si>
    <t>02.02.2022 10:33:25</t>
  </si>
  <si>
    <t>02.02.2022 10:33:26</t>
  </si>
  <si>
    <t>02.02.2022 10:33:28</t>
  </si>
  <si>
    <t>02.02.2022 10:34:17</t>
  </si>
  <si>
    <t>02.02.2022 10:34:19</t>
  </si>
  <si>
    <t>02.02.2022 10:34:20</t>
  </si>
  <si>
    <t>02.02.2022 10:34:23</t>
  </si>
  <si>
    <t>02.02.2022 10:35:11</t>
  </si>
  <si>
    <t>02.02.2022 10:35:13</t>
  </si>
  <si>
    <t>02.02.2022 10:35:17</t>
  </si>
  <si>
    <t>02.02.2022 10:35:41</t>
  </si>
  <si>
    <t>02.02.2022 10:35:43</t>
  </si>
  <si>
    <t>02.02.2022 10:35:44</t>
  </si>
  <si>
    <t>02.02.2022 10:35:46</t>
  </si>
  <si>
    <t>02.02.2022 10:35:47</t>
  </si>
  <si>
    <t>02.02.2022 10:36:40</t>
  </si>
  <si>
    <t>02.02.2022 10:36:41</t>
  </si>
  <si>
    <t>02.02.2022 10:36:52</t>
  </si>
  <si>
    <t>02.02.2022 10:36:55</t>
  </si>
  <si>
    <t>02.02.2022 10:37:02</t>
  </si>
  <si>
    <t>02.02.2022 10:37:05</t>
  </si>
  <si>
    <t>02.02.2022 10:37:07</t>
  </si>
  <si>
    <t>02.02.2022 10:37:08</t>
  </si>
  <si>
    <t>02.02.2022 10:37:58</t>
  </si>
  <si>
    <t>02.02.2022 10:38:02</t>
  </si>
  <si>
    <t>02.02.2022 10:38:04</t>
  </si>
  <si>
    <t>02.02.2022 10:38:13</t>
  </si>
  <si>
    <t>02.02.2022 10:38:14</t>
  </si>
  <si>
    <t>02.02.2022 10:38:16</t>
  </si>
  <si>
    <t>02.02.2022 10:38:17</t>
  </si>
  <si>
    <t>02.02.2022 10:38:20</t>
  </si>
  <si>
    <t>02.02.2022 10:38:26</t>
  </si>
  <si>
    <t>02.02.2022 10:38:28</t>
  </si>
  <si>
    <t>02.02.2022 10:38:29</t>
  </si>
  <si>
    <t>02.02.2022 10:40:13</t>
  </si>
  <si>
    <t>02.02.2022 10:40:16</t>
  </si>
  <si>
    <t>02.02.2022 10:40:17</t>
  </si>
  <si>
    <t>02.02.2022 10:40:19</t>
  </si>
  <si>
    <t>02.02.2022 10:40:20</t>
  </si>
  <si>
    <t>02.02.2022 10:41:02</t>
  </si>
  <si>
    <t>02.02.2022 10:41:04</t>
  </si>
  <si>
    <t>02.02.2022 10:41:05</t>
  </si>
  <si>
    <t>02.02.2022 10:42:18</t>
  </si>
  <si>
    <t>02.02.2022 10:42:20</t>
  </si>
  <si>
    <t>02.02.2022 10:42:21</t>
  </si>
  <si>
    <t>02.02.2022 10:42:23</t>
  </si>
  <si>
    <t>02.02.2022 10:42:24</t>
  </si>
  <si>
    <t>02.02.2022 10:42:26</t>
  </si>
  <si>
    <t>02.02.2022 10:42:47</t>
  </si>
  <si>
    <t>02.02.2022 10:42:54</t>
  </si>
  <si>
    <t>02.02.2022 10:42:56</t>
  </si>
  <si>
    <t>02.02.2022 10:42:57</t>
  </si>
  <si>
    <t>02.02.2022 10:43:06</t>
  </si>
  <si>
    <t>02.02.2022 10:43:08</t>
  </si>
  <si>
    <t>02.02.2022 10:43:09</t>
  </si>
  <si>
    <t>02.02.2022 10:43:57</t>
  </si>
  <si>
    <t>02.02.2022 10:43:59</t>
  </si>
  <si>
    <t>02.02.2022 10:44:03</t>
  </si>
  <si>
    <t>02.02.2022 10:44:05</t>
  </si>
  <si>
    <t>02.02.2022 10:44:08</t>
  </si>
  <si>
    <t>02.02.2022 10:44:54</t>
  </si>
  <si>
    <t>02.02.2022 10:44:56</t>
  </si>
  <si>
    <t>02.02.2022 10:44:57</t>
  </si>
  <si>
    <t>02.02.2022 10:45:11</t>
  </si>
  <si>
    <t>02.02.2022 10:45:15</t>
  </si>
  <si>
    <t>02.02.2022 10:45:17</t>
  </si>
  <si>
    <t>02.02.2022 10:45:35</t>
  </si>
  <si>
    <t>02.02.2022 10:45:36</t>
  </si>
  <si>
    <t>02.02.2022 10:45:39</t>
  </si>
  <si>
    <t>02.02.2022 10:45:41</t>
  </si>
  <si>
    <t>02.02.2022 10:45:42</t>
  </si>
  <si>
    <t>02.02.2022 10:45:48</t>
  </si>
  <si>
    <t>02.02.2022 10:45:50</t>
  </si>
  <si>
    <t>02.02.2022 10:46:20</t>
  </si>
  <si>
    <t>02.02.2022 10:46:21</t>
  </si>
  <si>
    <t>02.02.2022 10:47:26</t>
  </si>
  <si>
    <t>02.02.2022 10:47:27</t>
  </si>
  <si>
    <t>02.02.2022 10:47:29</t>
  </si>
  <si>
    <t>02.02.2022 10:47:32</t>
  </si>
  <si>
    <t>02.02.2022 10:47:36</t>
  </si>
  <si>
    <t>02.02.2022 10:47:37</t>
  </si>
  <si>
    <t>02.02.2022 10:47:39</t>
  </si>
  <si>
    <t>02.02.2022 10:47:40</t>
  </si>
  <si>
    <t>02.02.2022 10:47:42</t>
  </si>
  <si>
    <t>02.02.2022 10:47:45</t>
  </si>
  <si>
    <t>02.02.2022 10:47:46</t>
  </si>
  <si>
    <t>02.02.2022 10:47:48</t>
  </si>
  <si>
    <t>02.02.2022 10:48:13</t>
  </si>
  <si>
    <t>02.02.2022 10:48:15</t>
  </si>
  <si>
    <t>02.02.2022 10:48:49</t>
  </si>
  <si>
    <t>02.02.2022 10:48:51</t>
  </si>
  <si>
    <t>02.02.2022 10:48:54</t>
  </si>
  <si>
    <t>02.02.2022 10:48:55</t>
  </si>
  <si>
    <t>02.02.2022 10:48:57</t>
  </si>
  <si>
    <t>02.02.2022 10:48:58</t>
  </si>
  <si>
    <t>02.02.2022 10:49:01</t>
  </si>
  <si>
    <t>02.02.2022 10:49:24</t>
  </si>
  <si>
    <t>02.02.2022 10:49:25</t>
  </si>
  <si>
    <t>02.02.2022 10:49:30</t>
  </si>
  <si>
    <t>02.02.2022 10:49:52</t>
  </si>
  <si>
    <t>02.02.2022 10:49:54</t>
  </si>
  <si>
    <t>02.02.2022 10:49:55</t>
  </si>
  <si>
    <t>02.02.2022 10:49:57</t>
  </si>
  <si>
    <t>02.02.2022 10:51:19</t>
  </si>
  <si>
    <t>02.02.2022 10:51:21</t>
  </si>
  <si>
    <t>02.02.2022 10:53:39</t>
  </si>
  <si>
    <t>02.02.2022 10:53:42</t>
  </si>
  <si>
    <t>02.02.2022 10:53:43</t>
  </si>
  <si>
    <t>02.02.2022 10:53:58</t>
  </si>
  <si>
    <t>02.02.2022 10:54:00</t>
  </si>
  <si>
    <t>02.02.2022 10:54:34</t>
  </si>
  <si>
    <t>02.02.2022 10:54:39</t>
  </si>
  <si>
    <t>02.02.2022 10:54:58</t>
  </si>
  <si>
    <t>02.02.2022 10:55:00</t>
  </si>
  <si>
    <t>02.02.2022 10:55:03</t>
  </si>
  <si>
    <t>02.02.2022 10:55:04</t>
  </si>
  <si>
    <t>02.02.2022 10:55:31</t>
  </si>
  <si>
    <t>02.02.2022 10:55:33</t>
  </si>
  <si>
    <t>02.02.2022 10:55:34</t>
  </si>
  <si>
    <t>02.02.2022 10:55:36</t>
  </si>
  <si>
    <t>02.02.2022 10:56:31</t>
  </si>
  <si>
    <t>02.02.2022 10:56:33</t>
  </si>
  <si>
    <t>02.02.2022 10:56:34</t>
  </si>
  <si>
    <t>02.02.2022 10:56:36</t>
  </si>
  <si>
    <t>02.02.2022 10:56:37</t>
  </si>
  <si>
    <t>02.02.2022 10:56:39</t>
  </si>
  <si>
    <t>02.02.2022 10:56:40</t>
  </si>
  <si>
    <t>02.02.2022 10:56:58</t>
  </si>
  <si>
    <t>02.02.2022 10:57:00</t>
  </si>
  <si>
    <t>02.02.2022 10:57:01</t>
  </si>
  <si>
    <t>02.02.2022 10:57:06</t>
  </si>
  <si>
    <t>02.02.2022 10:57:19</t>
  </si>
  <si>
    <t>02.02.2022 10:57:21</t>
  </si>
  <si>
    <t>02.02.2022 10:57:24</t>
  </si>
  <si>
    <t>02.02.2022 10:57:25</t>
  </si>
  <si>
    <t>02.02.2022 10:57:27</t>
  </si>
  <si>
    <t>02.02.2022 10:58:49</t>
  </si>
  <si>
    <t>02.02.2022 10:58:51</t>
  </si>
  <si>
    <t>02.02.2022 10:59:06</t>
  </si>
  <si>
    <t>02.02.2022 10:59:07</t>
  </si>
  <si>
    <t>02.02.2022 10:59:09</t>
  </si>
  <si>
    <t>02.02.2022 10:59:13</t>
  </si>
  <si>
    <t>02.02.2022 10:59:16</t>
  </si>
  <si>
    <t>02.02.2022 10:59:28</t>
  </si>
  <si>
    <t>02.02.2022 10:59:30</t>
  </si>
  <si>
    <t>02.02.2022 10:59:31</t>
  </si>
  <si>
    <t>02.02.2022 10:59:33</t>
  </si>
  <si>
    <t>02.02.2022 10:59:34</t>
  </si>
  <si>
    <t>02.02.2022 10:59:54</t>
  </si>
  <si>
    <t>02.02.2022 10:59:55</t>
  </si>
  <si>
    <t>02.02.2022 10:59:57</t>
  </si>
  <si>
    <t>02.02.2022 10:59:58</t>
  </si>
  <si>
    <t>02.02.2022 11:00:00</t>
  </si>
  <si>
    <t>02.02.2022 11:00:01</t>
  </si>
  <si>
    <t>02.02.2022 11:00:03</t>
  </si>
  <si>
    <t>02.02.2022 11:00:15</t>
  </si>
  <si>
    <t>02.02.2022 11:00:22</t>
  </si>
  <si>
    <t>02.02.2022 11:00:24</t>
  </si>
  <si>
    <t>02.02.2022 11:00:28</t>
  </si>
  <si>
    <t>02.02.2022 11:00:29</t>
  </si>
  <si>
    <t>02.02.2022 11:00:31</t>
  </si>
  <si>
    <t>02.02.2022 11:00:32</t>
  </si>
  <si>
    <t>02.02.2022 11:00:35</t>
  </si>
  <si>
    <t>02.02.2022 11:00:37</t>
  </si>
  <si>
    <t>02.02.2022 11:00:38</t>
  </si>
  <si>
    <t>02.02.2022 11:00:40</t>
  </si>
  <si>
    <t>02.02.2022 11:02:01</t>
  </si>
  <si>
    <t>02.02.2022 11:02:02</t>
  </si>
  <si>
    <t>02.02.2022 11:03:26</t>
  </si>
  <si>
    <t>02.02.2022 11:03:28</t>
  </si>
  <si>
    <t>02.02.2022 11:03:29</t>
  </si>
  <si>
    <t>02.02.2022 11:03:31</t>
  </si>
  <si>
    <t>02.02.2022 11:03:34</t>
  </si>
  <si>
    <t>02.02.2022 11:04:23</t>
  </si>
  <si>
    <t>02.02.2022 11:04:25</t>
  </si>
  <si>
    <t>02.02.2022 11:04:26</t>
  </si>
  <si>
    <t>02.02.2022 11:04:31</t>
  </si>
  <si>
    <t>02.02.2022 11:04:32</t>
  </si>
  <si>
    <t>02.02.2022 11:04:34</t>
  </si>
  <si>
    <t>02.02.2022 11:05:40</t>
  </si>
  <si>
    <t>02.02.2022 11:05:43</t>
  </si>
  <si>
    <t>02.02.2022 11:05:44</t>
  </si>
  <si>
    <t>02.02.2022 11:05:46</t>
  </si>
  <si>
    <t>02.02.2022 11:05:47</t>
  </si>
  <si>
    <t>02.02.2022 11:05:49</t>
  </si>
  <si>
    <t>02.02.2022 11:05:50</t>
  </si>
  <si>
    <t>02.02.2022 11:05:55</t>
  </si>
  <si>
    <t>02.02.2022 11:05:59</t>
  </si>
  <si>
    <t>02.02.2022 11:06:01</t>
  </si>
  <si>
    <t>02.02.2022 11:06:05</t>
  </si>
  <si>
    <t>02.02.2022 11:06:07</t>
  </si>
  <si>
    <t>02.02.2022 11:06:46</t>
  </si>
  <si>
    <t>02.02.2022 11:06:47</t>
  </si>
  <si>
    <t>02.02.2022 11:06:50</t>
  </si>
  <si>
    <t>02.02.2022 11:06:52</t>
  </si>
  <si>
    <t>02.02.2022 11:06:53</t>
  </si>
  <si>
    <t>02.02.2022 11:06:55</t>
  </si>
  <si>
    <t>02.02.2022 11:06:56</t>
  </si>
  <si>
    <t>02.02.2022 11:06:58</t>
  </si>
  <si>
    <t>02.02.2022 11:06:59</t>
  </si>
  <si>
    <t>02.02.2022 11:07:01</t>
  </si>
  <si>
    <t>02.02.2022 11:07:02</t>
  </si>
  <si>
    <t>02.02.2022 11:07:04</t>
  </si>
  <si>
    <t>02.02.2022 11:07:10</t>
  </si>
  <si>
    <t>02.02.2022 11:07:55</t>
  </si>
  <si>
    <t>02.02.2022 11:07:56</t>
  </si>
  <si>
    <t>02.02.2022 11:08:04</t>
  </si>
  <si>
    <t>02.02.2022 11:08:05</t>
  </si>
  <si>
    <t>02.02.2022 11:08:07</t>
  </si>
  <si>
    <t>02.02.2022 11:08:10</t>
  </si>
  <si>
    <t>02.02.2022 11:08:11</t>
  </si>
  <si>
    <t>02.02.2022 11:08:20</t>
  </si>
  <si>
    <t>02.02.2022 11:08:22</t>
  </si>
  <si>
    <t>02.02.2022 11:08:23</t>
  </si>
  <si>
    <t>02.02.2022 11:08:25</t>
  </si>
  <si>
    <t>02.02.2022 11:09:13</t>
  </si>
  <si>
    <t>02.02.2022 11:09:14</t>
  </si>
  <si>
    <t>02.02.2022 11:09:25</t>
  </si>
  <si>
    <t>02.02.2022 11:09:26</t>
  </si>
  <si>
    <t>02.02.2022 11:09:29</t>
  </si>
  <si>
    <t>02.02.2022 11:10:15</t>
  </si>
  <si>
    <t>02.02.2022 11:10:17</t>
  </si>
  <si>
    <t>02.02.2022 11:10:18</t>
  </si>
  <si>
    <t>02.02.2022 11:10:53</t>
  </si>
  <si>
    <t>02.02.2022 11:10:54</t>
  </si>
  <si>
    <t>02.02.2022 11:10:56</t>
  </si>
  <si>
    <t>02.02.2022 11:10:57</t>
  </si>
  <si>
    <t>02.02.2022 11:10:59</t>
  </si>
  <si>
    <t>02.02.2022 11:11:51</t>
  </si>
  <si>
    <t>02.02.2022 11:11:53</t>
  </si>
  <si>
    <t>02.02.2022 11:12:11</t>
  </si>
  <si>
    <t>02.02.2022 11:12:12</t>
  </si>
  <si>
    <t>02.02.2022 11:12:14</t>
  </si>
  <si>
    <t>02.02.2022 11:12:36</t>
  </si>
  <si>
    <t>02.02.2022 11:12:39</t>
  </si>
  <si>
    <t>02.02.2022 11:12:44</t>
  </si>
  <si>
    <t>02.02.2022 11:12:45</t>
  </si>
  <si>
    <t>02.02.2022 11:12:48</t>
  </si>
  <si>
    <t>02.02.2022 11:12:53</t>
  </si>
  <si>
    <t>02.02.2022 11:12:54</t>
  </si>
  <si>
    <t>02.02.2022 11:13:05</t>
  </si>
  <si>
    <t>02.02.2022 11:13:14</t>
  </si>
  <si>
    <t>02.02.2022 11:13:20</t>
  </si>
  <si>
    <t>02.02.2022 11:13:21</t>
  </si>
  <si>
    <t>02.02.2022 11:13:35</t>
  </si>
  <si>
    <t>02.02.2022 11:13:36</t>
  </si>
  <si>
    <t>02.02.2022 11:13:38</t>
  </si>
  <si>
    <t>02.02.2022 11:13:41</t>
  </si>
  <si>
    <t>02.02.2022 11:13:48</t>
  </si>
  <si>
    <t>02.02.2022 11:13:50</t>
  </si>
  <si>
    <t>02.02.2022 11:13:51</t>
  </si>
  <si>
    <t>02.02.2022 11:15:38</t>
  </si>
  <si>
    <t>02.02.2022 11:15:41</t>
  </si>
  <si>
    <t>02.02.2022 11:16:00</t>
  </si>
  <si>
    <t>02.02.2022 11:16:02</t>
  </si>
  <si>
    <t>02.02.2022 11:18:06</t>
  </si>
  <si>
    <t>02.02.2022 11:18:08</t>
  </si>
  <si>
    <t>02.02.2022 11:18:18</t>
  </si>
  <si>
    <t>02.02.2022 11:18:20</t>
  </si>
  <si>
    <t>02.02.2022 11:18:21</t>
  </si>
  <si>
    <t>02.02.2022 11:18:26</t>
  </si>
  <si>
    <t>02.02.2022 11:18:27</t>
  </si>
  <si>
    <t>02.02.2022 11:18:29</t>
  </si>
  <si>
    <t>02.02.2022 11:18:30</t>
  </si>
  <si>
    <t>02.02.2022 11:18:33</t>
  </si>
  <si>
    <t>02.02.2022 11:18:35</t>
  </si>
  <si>
    <t>02.02.2022 11:19:45</t>
  </si>
  <si>
    <t>02.02.2022 11:19:47</t>
  </si>
  <si>
    <t>02.02.2022 11:20:00</t>
  </si>
  <si>
    <t>02.02.2022 11:20:02</t>
  </si>
  <si>
    <t>02.02.2022 11:20:03</t>
  </si>
  <si>
    <t>02.02.2022 11:20:05</t>
  </si>
  <si>
    <t>02.02.2022 11:20:08</t>
  </si>
  <si>
    <t>02.02.2022 11:20:09</t>
  </si>
  <si>
    <t>02.02.2022 11:20:23</t>
  </si>
  <si>
    <t>02.02.2022 11:21:47</t>
  </si>
  <si>
    <t>02.02.2022 11:22:15</t>
  </si>
  <si>
    <t>02.02.2022 11:22:17</t>
  </si>
  <si>
    <t>02.02.2022 11:22:20</t>
  </si>
  <si>
    <t>02.02.2022 11:22:21</t>
  </si>
  <si>
    <t>02.02.2022 11:22:29</t>
  </si>
  <si>
    <t>02.02.2022 11:22:30</t>
  </si>
  <si>
    <t>02.02.2022 11:22:32</t>
  </si>
  <si>
    <t>02.02.2022 11:22:33</t>
  </si>
  <si>
    <t>02.02.2022 11:23:03</t>
  </si>
  <si>
    <t>02.02.2022 11:23:17</t>
  </si>
  <si>
    <t>02.02.2022 11:23:18</t>
  </si>
  <si>
    <t>02.02.2022 11:23:20</t>
  </si>
  <si>
    <t>02.02.2022 11:23:21</t>
  </si>
  <si>
    <t>02.02.2022 11:23:45</t>
  </si>
  <si>
    <t>02.02.2022 11:23:50</t>
  </si>
  <si>
    <t>02.02.2022 11:24:39</t>
  </si>
  <si>
    <t>02.02.2022 11:24:45</t>
  </si>
  <si>
    <t>02.02.2022 11:25:29</t>
  </si>
  <si>
    <t>02.02.2022 11:25:50</t>
  </si>
  <si>
    <t>02.02.2022 11:25:51</t>
  </si>
  <si>
    <t>02.02.2022 11:25:53</t>
  </si>
  <si>
    <t>02.02.2022 11:26:38</t>
  </si>
  <si>
    <t>02.02.2022 11:26:39</t>
  </si>
  <si>
    <t>02.02.2022 11:26:51</t>
  </si>
  <si>
    <t>02.02.2022 11:26:53</t>
  </si>
  <si>
    <t>02.02.2022 11:26:56</t>
  </si>
  <si>
    <t>02.02.2022 11:26:59</t>
  </si>
  <si>
    <t>02.02.2022 11:27:00</t>
  </si>
  <si>
    <t>02.02.2022 11:27:11</t>
  </si>
  <si>
    <t>02.02.2022 11:27:12</t>
  </si>
  <si>
    <t>02.02.2022 11:27:14</t>
  </si>
  <si>
    <t>02.02.2022 11:27:17</t>
  </si>
  <si>
    <t>02.02.2022 11:27:39</t>
  </si>
  <si>
    <t>02.02.2022 11:27:41</t>
  </si>
  <si>
    <t>02.02.2022 11:27:42</t>
  </si>
  <si>
    <t>02.02.2022 11:28:24</t>
  </si>
  <si>
    <t>02.02.2022 11:28:26</t>
  </si>
  <si>
    <t>02.02.2022 11:28:27</t>
  </si>
  <si>
    <t>02.02.2022 11:28:29</t>
  </si>
  <si>
    <t>02.02.2022 11:28:30</t>
  </si>
  <si>
    <t>02.02.2022 11:28:32</t>
  </si>
  <si>
    <t>02.02.2022 11:28:33</t>
  </si>
  <si>
    <t>02.02.2022 11:28:35</t>
  </si>
  <si>
    <t>02.02.2022 11:28:41</t>
  </si>
  <si>
    <t>02.02.2022 11:28:42</t>
  </si>
  <si>
    <t>02.02.2022 11:28:45</t>
  </si>
  <si>
    <t>02.02.2022 11:28:48</t>
  </si>
  <si>
    <t>02.02.2022 11:28:50</t>
  </si>
  <si>
    <t>02.02.2022 11:29:51</t>
  </si>
  <si>
    <t>02.02.2022 11:29:54</t>
  </si>
  <si>
    <t>02.02.2022 11:29:56</t>
  </si>
  <si>
    <t>02.02.2022 11:30:59</t>
  </si>
  <si>
    <t>02.02.2022 11:31:03</t>
  </si>
  <si>
    <t>02.02.2022 11:31:05</t>
  </si>
  <si>
    <t>02.02.2022 11:31:39</t>
  </si>
  <si>
    <t>02.02.2022 11:31:44</t>
  </si>
  <si>
    <t>02.02.2022 11:31:45</t>
  </si>
  <si>
    <t>02.02.2022 11:32:03</t>
  </si>
  <si>
    <t>02.02.2022 11:32:05</t>
  </si>
  <si>
    <t>02.02.2022 11:32:06</t>
  </si>
  <si>
    <t>02.02.2022 11:32:08</t>
  </si>
  <si>
    <t>02.02.2022 11:32:23</t>
  </si>
  <si>
    <t>02.02.2022 11:32:24</t>
  </si>
  <si>
    <t>02.02.2022 11:32:25</t>
  </si>
  <si>
    <t>02.02.2022 11:32:27</t>
  </si>
  <si>
    <t>02.02.2022 11:35:22</t>
  </si>
  <si>
    <t>02.02.2022 11:35:27</t>
  </si>
  <si>
    <t>02.02.2022 11:35:28</t>
  </si>
  <si>
    <t>02.02.2022 11:35:40</t>
  </si>
  <si>
    <t>02.02.2022 11:35:43</t>
  </si>
  <si>
    <t>02.02.2022 11:35:45</t>
  </si>
  <si>
    <t>02.02.2022 11:35:52</t>
  </si>
  <si>
    <t>02.02.2022 11:35:54</t>
  </si>
  <si>
    <t>02.02.2022 11:35:55</t>
  </si>
  <si>
    <t>02.02.2022 11:36:25</t>
  </si>
  <si>
    <t>02.02.2022 11:36:28</t>
  </si>
  <si>
    <t>02.02.2022 11:36:30</t>
  </si>
  <si>
    <t>02.02.2022 11:36:31</t>
  </si>
  <si>
    <t>02.02.2022 11:36:33</t>
  </si>
  <si>
    <t>02.02.2022 11:36:36</t>
  </si>
  <si>
    <t>02.02.2022 11:36:37</t>
  </si>
  <si>
    <t>02.02.2022 11:36:39</t>
  </si>
  <si>
    <t>02.02.2022 11:36:40</t>
  </si>
  <si>
    <t>02.02.2022 11:36:42</t>
  </si>
  <si>
    <t>02.02.2022 11:36:49</t>
  </si>
  <si>
    <t>02.02.2022 11:36:57</t>
  </si>
  <si>
    <t>02.02.2022 11:36:58</t>
  </si>
  <si>
    <t>02.02.2022 11:37:18</t>
  </si>
  <si>
    <t>02.02.2022 11:37:19</t>
  </si>
  <si>
    <t>02.02.2022 11:37:21</t>
  </si>
  <si>
    <t>02.02.2022 11:37:22</t>
  </si>
  <si>
    <t>02.02.2022 11:37:24</t>
  </si>
  <si>
    <t>02.02.2022 11:37:25</t>
  </si>
  <si>
    <t>02.02.2022 11:37:27</t>
  </si>
  <si>
    <t>02.02.2022 11:37:28</t>
  </si>
  <si>
    <t>02.02.2022 11:37:31</t>
  </si>
  <si>
    <t>02.02.2022 11:37:36</t>
  </si>
  <si>
    <t>02.02.2022 11:37:37</t>
  </si>
  <si>
    <t>02.02.2022 11:37:42</t>
  </si>
  <si>
    <t>02.02.2022 11:37:58</t>
  </si>
  <si>
    <t>02.02.2022 11:38:00</t>
  </si>
  <si>
    <t>02.02.2022 11:38:01</t>
  </si>
  <si>
    <t>02.02.2022 11:38:03</t>
  </si>
  <si>
    <t>02.02.2022 11:38:07</t>
  </si>
  <si>
    <t>02.02.2022 11:38:09</t>
  </si>
  <si>
    <t>02.02.2022 11:38:10</t>
  </si>
  <si>
    <t>02.02.2022 11:38:12</t>
  </si>
  <si>
    <t>02.02.2022 11:38:19</t>
  </si>
  <si>
    <t>02.02.2022 11:38:22</t>
  </si>
  <si>
    <t>02.02.2022 11:38:28</t>
  </si>
  <si>
    <t>02.02.2022 11:38:30</t>
  </si>
  <si>
    <t>02.02.2022 11:38:31</t>
  </si>
  <si>
    <t>02.02.2022 11:38:36</t>
  </si>
  <si>
    <t>02.02.2022 11:38:37</t>
  </si>
  <si>
    <t>02.02.2022 11:38:39</t>
  </si>
  <si>
    <t>02.02.2022 11:38:40</t>
  </si>
  <si>
    <t>02.02.2022 11:38:42</t>
  </si>
  <si>
    <t>02.02.2022 11:38:46</t>
  </si>
  <si>
    <t>02.02.2022 11:39:25</t>
  </si>
  <si>
    <t>02.02.2022 11:39:26</t>
  </si>
  <si>
    <t>02.02.2022 11:39:28</t>
  </si>
  <si>
    <t>02.02.2022 11:39:32</t>
  </si>
  <si>
    <t>02.02.2022 11:39:34</t>
  </si>
  <si>
    <t>02.02.2022 11:39:41</t>
  </si>
  <si>
    <t>02.02.2022 11:39:43</t>
  </si>
  <si>
    <t>02.02.2022 11:39:44</t>
  </si>
  <si>
    <t>02.02.2022 11:39:46</t>
  </si>
  <si>
    <t>02.02.2022 11:39:47</t>
  </si>
  <si>
    <t>02.02.2022 11:39:49</t>
  </si>
  <si>
    <t>02.02.2022 11:39:58</t>
  </si>
  <si>
    <t>02.02.2022 11:39:59</t>
  </si>
  <si>
    <t>02.02.2022 11:40:28</t>
  </si>
  <si>
    <t>02.02.2022 11:40:29</t>
  </si>
  <si>
    <t>02.02.2022 11:40:32</t>
  </si>
  <si>
    <t>02.02.2022 11:40:49</t>
  </si>
  <si>
    <t>02.02.2022 11:41:04</t>
  </si>
  <si>
    <t>02.02.2022 11:41:05</t>
  </si>
  <si>
    <t>02.02.2022 11:41:07</t>
  </si>
  <si>
    <t>02.02.2022 11:41:08</t>
  </si>
  <si>
    <t>02.02.2022 11:41:11</t>
  </si>
  <si>
    <t>02.02.2022 11:41:55</t>
  </si>
  <si>
    <t>02.02.2022 11:41:56</t>
  </si>
  <si>
    <t>02.02.2022 11:42:34</t>
  </si>
  <si>
    <t>02.02.2022 11:42:35</t>
  </si>
  <si>
    <t>02.02.2022 11:42:56</t>
  </si>
  <si>
    <t>02.02.2022 11:42:58</t>
  </si>
  <si>
    <t>02.02.2022 11:43:29</t>
  </si>
  <si>
    <t>02.02.2022 11:43:50</t>
  </si>
  <si>
    <t>02.02.2022 11:43:52</t>
  </si>
  <si>
    <t>02.02.2022 11:43:53</t>
  </si>
  <si>
    <t>02.02.2022 11:43:55</t>
  </si>
  <si>
    <t>02.02.2022 11:43:56</t>
  </si>
  <si>
    <t>02.02.2022 11:43:58</t>
  </si>
  <si>
    <t>02.02.2022 11:43:59</t>
  </si>
  <si>
    <t>02.02.2022 11:44:01</t>
  </si>
  <si>
    <t>02.02.2022 11:44:47</t>
  </si>
  <si>
    <t>02.02.2022 11:44:49</t>
  </si>
  <si>
    <t>02.02.2022 11:44:50</t>
  </si>
  <si>
    <t>02.02.2022 11:45:10</t>
  </si>
  <si>
    <t>02.02.2022 11:45:11</t>
  </si>
  <si>
    <t>02.02.2022 11:45:28</t>
  </si>
  <si>
    <t>02.02.2022 11:45:31</t>
  </si>
  <si>
    <t>02.02.2022 11:45:34</t>
  </si>
  <si>
    <t>02.02.2022 11:45:35</t>
  </si>
  <si>
    <t>02.02.2022 11:45:37</t>
  </si>
  <si>
    <t>02.02.2022 11:45:40</t>
  </si>
  <si>
    <t>02.02.2022 11:45:43</t>
  </si>
  <si>
    <t>02.02.2022 11:45:44</t>
  </si>
  <si>
    <t>02.02.2022 11:45:46</t>
  </si>
  <si>
    <t>02.02.2022 11:45:47</t>
  </si>
  <si>
    <t>02.02.2022 11:45:49</t>
  </si>
  <si>
    <t>02.02.2022 11:45:52</t>
  </si>
  <si>
    <t>02.02.2022 11:47:34</t>
  </si>
  <si>
    <t>02.02.2022 11:47:35</t>
  </si>
  <si>
    <t>02.02.2022 11:47:37</t>
  </si>
  <si>
    <t>02.02.2022 11:47:38</t>
  </si>
  <si>
    <t>02.02.2022 11:47:43</t>
  </si>
  <si>
    <t>02.02.2022 11:47:44</t>
  </si>
  <si>
    <t>02.02.2022 11:49:10</t>
  </si>
  <si>
    <t>02.02.2022 11:49:11</t>
  </si>
  <si>
    <t>02.02.2022 11:49:13</t>
  </si>
  <si>
    <t>02.02.2022 11:49:14</t>
  </si>
  <si>
    <t>02.02.2022 11:49:44</t>
  </si>
  <si>
    <t>02.02.2022 11:49:49</t>
  </si>
  <si>
    <t>02.02.2022 11:50:25</t>
  </si>
  <si>
    <t>02.02.2022 11:50:29</t>
  </si>
  <si>
    <t>02.02.2022 11:50:49</t>
  </si>
  <si>
    <t>02.02.2022 11:50:50</t>
  </si>
  <si>
    <t>02.02.2022 11:50:52</t>
  </si>
  <si>
    <t>02.02.2022 11:50:53</t>
  </si>
  <si>
    <t>02.02.2022 11:50:55</t>
  </si>
  <si>
    <t>02.02.2022 11:50:56</t>
  </si>
  <si>
    <t>02.02.2022 11:51:49</t>
  </si>
  <si>
    <t>02.02.2022 11:51:50</t>
  </si>
  <si>
    <t>02.02.2022 11:51:52</t>
  </si>
  <si>
    <t>02.02.2022 11:52:13</t>
  </si>
  <si>
    <t>02.02.2022 11:52:14</t>
  </si>
  <si>
    <t>02.02.2022 11:52:16</t>
  </si>
  <si>
    <t>02.02.2022 11:52:19</t>
  </si>
  <si>
    <t>02.02.2022 11:52:20</t>
  </si>
  <si>
    <t>02.02.2022 11:52:25</t>
  </si>
  <si>
    <t>02.02.2022 11:53:07</t>
  </si>
  <si>
    <t>02.02.2022 11:53:08</t>
  </si>
  <si>
    <t>02.02.2022 11:53:10</t>
  </si>
  <si>
    <t>02.02.2022 11:53:11</t>
  </si>
  <si>
    <t>02.02.2022 11:53:20</t>
  </si>
  <si>
    <t>02.02.2022 11:53:26</t>
  </si>
  <si>
    <t>02.02.2022 11:53:28</t>
  </si>
  <si>
    <t>02.02.2022 11:54:04</t>
  </si>
  <si>
    <t>02.02.2022 11:54:08</t>
  </si>
  <si>
    <t>02.02.2022 11:54:10</t>
  </si>
  <si>
    <t>02.02.2022 11:54:11</t>
  </si>
  <si>
    <t>02.02.2022 11:54:26</t>
  </si>
  <si>
    <t>02.02.2022 11:54:28</t>
  </si>
  <si>
    <t>02.02.2022 11:54:29</t>
  </si>
  <si>
    <t>02.02.2022 11:54:31</t>
  </si>
  <si>
    <t>02.02.2022 11:54:32</t>
  </si>
  <si>
    <t>02.02.2022 11:54:35</t>
  </si>
  <si>
    <t>02.02.2022 11:54:37</t>
  </si>
  <si>
    <t>02.02.2022 11:54:38</t>
  </si>
  <si>
    <t>02.02.2022 11:54:40</t>
  </si>
  <si>
    <t>02.02.2022 11:54:41</t>
  </si>
  <si>
    <t>02.02.2022 11:54:46</t>
  </si>
  <si>
    <t>02.02.2022 11:54:47</t>
  </si>
  <si>
    <t>02.02.2022 11:55:05</t>
  </si>
  <si>
    <t>02.02.2022 11:55:08</t>
  </si>
  <si>
    <t>02.02.2022 11:55:14</t>
  </si>
  <si>
    <t>02.02.2022 11:55:19</t>
  </si>
  <si>
    <t>02.02.2022 11:55:20</t>
  </si>
  <si>
    <t>02.02.2022 11:55:22</t>
  </si>
  <si>
    <t>02.02.2022 11:55:25</t>
  </si>
  <si>
    <t>02.02.2022 11:55:31</t>
  </si>
  <si>
    <t>02.02.2022 11:55:32</t>
  </si>
  <si>
    <t>02.02.2022 11:55:34</t>
  </si>
  <si>
    <t>02.02.2022 11:55:37</t>
  </si>
  <si>
    <t>02.02.2022 11:55:43</t>
  </si>
  <si>
    <t>02.02.2022 11:55:44</t>
  </si>
  <si>
    <t>02.02.2022 11:55:49</t>
  </si>
  <si>
    <t>02.02.2022 11:56:10</t>
  </si>
  <si>
    <t>02.02.2022 11:56:11</t>
  </si>
  <si>
    <t>02.02.2022 11:56:25</t>
  </si>
  <si>
    <t>02.02.2022 11:56:28</t>
  </si>
  <si>
    <t>02.02.2022 11:56:35</t>
  </si>
  <si>
    <t>02.02.2022 11:56:37</t>
  </si>
  <si>
    <t>02.02.2022 11:56:38</t>
  </si>
  <si>
    <t>02.02.2022 11:56:59</t>
  </si>
  <si>
    <t>02.02.2022 11:57:01</t>
  </si>
  <si>
    <t>02.02.2022 11:58:07</t>
  </si>
  <si>
    <t>02.02.2022 11:58:08</t>
  </si>
  <si>
    <t>02.02.2022 11:58:10</t>
  </si>
  <si>
    <t>02.02.2022 11:58:11</t>
  </si>
  <si>
    <t>02.02.2022 11:58:14</t>
  </si>
  <si>
    <t>02.02.2022 11:58:16</t>
  </si>
  <si>
    <t>02.02.2022 11:58:22</t>
  </si>
  <si>
    <t>02.02.2022 11:58:28</t>
  </si>
  <si>
    <t>02.02.2022 11:58:29</t>
  </si>
  <si>
    <t>02.02.2022 11:58:55</t>
  </si>
  <si>
    <t>02.02.2022 11:58:56</t>
  </si>
  <si>
    <t>02.02.2022 11:58:58</t>
  </si>
  <si>
    <t>02.02.2022 11:58:59</t>
  </si>
  <si>
    <t>02.02.2022 11:59:01</t>
  </si>
  <si>
    <t>02.02.2022 11:59:05</t>
  </si>
  <si>
    <t>02.02.2022 11:59:07</t>
  </si>
  <si>
    <t>02.02.2022 11:59:08</t>
  </si>
  <si>
    <t>02.02.2022 11:59:10</t>
  </si>
  <si>
    <t>02.02.2022 11:59:11</t>
  </si>
  <si>
    <t>02.02.2022 11:59:47</t>
  </si>
  <si>
    <t>02.02.2022 11:59:49</t>
  </si>
  <si>
    <t>02.02.2022 12:00:53</t>
  </si>
  <si>
    <t>02.02.2022 12:00:55</t>
  </si>
  <si>
    <t>02.02.2022 12:01:28</t>
  </si>
  <si>
    <t>02.02.2022 12:01:29</t>
  </si>
  <si>
    <t>02.02.2022 12:01:43</t>
  </si>
  <si>
    <t>02.02.2022 12:01:44</t>
  </si>
  <si>
    <t>02.02.2022 12:01:47</t>
  </si>
  <si>
    <t>02.02.2022 12:01:49</t>
  </si>
  <si>
    <t>02.02.2022 12:02:15</t>
  </si>
  <si>
    <t>02.02.2022 12:02:17</t>
  </si>
  <si>
    <t>02.02.2022 12:02:18</t>
  </si>
  <si>
    <t>02.02.2022 12:02:20</t>
  </si>
  <si>
    <t>02.02.2022 12:02:21</t>
  </si>
  <si>
    <t>02.02.2022 12:02:23</t>
  </si>
  <si>
    <t>02.02.2022 12:02:24</t>
  </si>
  <si>
    <t>02.02.2022 12:02:26</t>
  </si>
  <si>
    <t>02.02.2022 12:02:54</t>
  </si>
  <si>
    <t>02.02.2022 12:02:56</t>
  </si>
  <si>
    <t>02.02.2022 12:03:03</t>
  </si>
  <si>
    <t>02.02.2022 12:03:09</t>
  </si>
  <si>
    <t>02.02.2022 12:03:11</t>
  </si>
  <si>
    <t>02.02.2022 12:04:03</t>
  </si>
  <si>
    <t>02.02.2022 12:04:05</t>
  </si>
  <si>
    <t>02.02.2022 12:04:06</t>
  </si>
  <si>
    <t>02.02.2022 12:04:08</t>
  </si>
  <si>
    <t>02.02.2022 12:04:09</t>
  </si>
  <si>
    <t>02.02.2022 12:05:06</t>
  </si>
  <si>
    <t>02.02.2022 12:05:08</t>
  </si>
  <si>
    <t>02.02.2022 12:05:33</t>
  </si>
  <si>
    <t>02.02.2022 12:06:06</t>
  </si>
  <si>
    <t>02.02.2022 12:06:12</t>
  </si>
  <si>
    <t>02.02.2022 12:06:20</t>
  </si>
  <si>
    <t>02.02.2022 12:06:21</t>
  </si>
  <si>
    <t>02.02.2022 12:06:24</t>
  </si>
  <si>
    <t>02.02.2022 12:06:26</t>
  </si>
  <si>
    <t>02.02.2022 12:06:36</t>
  </si>
  <si>
    <t>02.02.2022 12:06:38</t>
  </si>
  <si>
    <t>02.02.2022 12:06:39</t>
  </si>
  <si>
    <t>02.02.2022 12:06:41</t>
  </si>
  <si>
    <t>02.02.2022 12:06:44</t>
  </si>
  <si>
    <t>02.02.2022 12:07:11</t>
  </si>
  <si>
    <t>02.02.2022 12:07:12</t>
  </si>
  <si>
    <t>02.02.2022 12:07:14</t>
  </si>
  <si>
    <t>02.02.2022 12:07:15</t>
  </si>
  <si>
    <t>02.02.2022 12:07:18</t>
  </si>
  <si>
    <t>02.02.2022 12:08:38</t>
  </si>
  <si>
    <t>02.02.2022 12:08:39</t>
  </si>
  <si>
    <t>02.02.2022 12:08:41</t>
  </si>
  <si>
    <t>02.02.2022 12:08:59</t>
  </si>
  <si>
    <t>02.02.2022 12:09:00</t>
  </si>
  <si>
    <t>02.02.2022 12:09:02</t>
  </si>
  <si>
    <t>02.02.2022 12:09:03</t>
  </si>
  <si>
    <t>02.02.2022 12:09:53</t>
  </si>
  <si>
    <t>02.02.2022 12:09:54</t>
  </si>
  <si>
    <t>02.02.2022 12:11:29</t>
  </si>
  <si>
    <t>02.02.2022 12:11:30</t>
  </si>
  <si>
    <t>02.02.2022 12:11:32</t>
  </si>
  <si>
    <t>02.02.2022 12:11:33</t>
  </si>
  <si>
    <t>02.02.2022 12:11:36</t>
  </si>
  <si>
    <t>02.02.2022 12:11:39</t>
  </si>
  <si>
    <t>02.02.2022 12:11:41</t>
  </si>
  <si>
    <t>02.02.2022 12:11:42</t>
  </si>
  <si>
    <t>02.02.2022 12:11:45</t>
  </si>
  <si>
    <t>02.02.2022 12:11:47</t>
  </si>
  <si>
    <t>02.02.2022 12:12:30</t>
  </si>
  <si>
    <t>02.02.2022 12:12:33</t>
  </si>
  <si>
    <t>02.02.2022 12:12:34</t>
  </si>
  <si>
    <t>02.02.2022 12:12:36</t>
  </si>
  <si>
    <t>02.02.2022 12:12:39</t>
  </si>
  <si>
    <t>02.02.2022 12:12:40</t>
  </si>
  <si>
    <t>02.02.2022 12:12:48</t>
  </si>
  <si>
    <t>02.02.2022 12:12:51</t>
  </si>
  <si>
    <t>02.02.2022 12:12:58</t>
  </si>
  <si>
    <t>02.02.2022 12:13:01</t>
  </si>
  <si>
    <t>02.02.2022 12:14:12</t>
  </si>
  <si>
    <t>02.02.2022 12:14:13</t>
  </si>
  <si>
    <t>02.02.2022 12:15:24</t>
  </si>
  <si>
    <t>02.02.2022 12:15:25</t>
  </si>
  <si>
    <t>02.02.2022 12:15:27</t>
  </si>
  <si>
    <t>02.02.2022 12:15:34</t>
  </si>
  <si>
    <t>02.02.2022 12:15:36</t>
  </si>
  <si>
    <t>02.02.2022 12:15:37</t>
  </si>
  <si>
    <t>02.02.2022 12:15:39</t>
  </si>
  <si>
    <t>02.02.2022 12:15:42</t>
  </si>
  <si>
    <t>02.02.2022 12:15:43</t>
  </si>
  <si>
    <t>02.02.2022 12:15:45</t>
  </si>
  <si>
    <t>02.02.2022 12:15:46</t>
  </si>
  <si>
    <t>02.02.2022 12:16:18</t>
  </si>
  <si>
    <t>02.02.2022 12:16:21</t>
  </si>
  <si>
    <t>02.02.2022 12:16:22</t>
  </si>
  <si>
    <t>02.02.2022 12:17:02</t>
  </si>
  <si>
    <t>02.02.2022 12:17:05</t>
  </si>
  <si>
    <t>02.02.2022 12:17:07</t>
  </si>
  <si>
    <t>02.02.2022 12:17:31</t>
  </si>
  <si>
    <t>02.02.2022 12:17:32</t>
  </si>
  <si>
    <t>02.02.2022 12:17:34</t>
  </si>
  <si>
    <t>02.02.2022 12:17:35</t>
  </si>
  <si>
    <t>02.02.2022 12:17:37</t>
  </si>
  <si>
    <t>02.02.2022 12:17:38</t>
  </si>
  <si>
    <t>02.02.2022 12:17:40</t>
  </si>
  <si>
    <t>02.02.2022 12:17:41</t>
  </si>
  <si>
    <t>02.02.2022 12:17:43</t>
  </si>
  <si>
    <t>02.02.2022 12:17:44</t>
  </si>
  <si>
    <t>02.02.2022 12:17:46</t>
  </si>
  <si>
    <t>02.02.2022 12:17:47</t>
  </si>
  <si>
    <t>02.02.2022 12:18:37</t>
  </si>
  <si>
    <t>02.02.2022 12:18:40</t>
  </si>
  <si>
    <t>02.02.2022 12:18:41</t>
  </si>
  <si>
    <t>02.02.2022 12:18:43</t>
  </si>
  <si>
    <t>02.02.2022 12:18:47</t>
  </si>
  <si>
    <t>02.02.2022 12:18:49</t>
  </si>
  <si>
    <t>02.02.2022 12:19:07</t>
  </si>
  <si>
    <t>02.02.2022 12:19:08</t>
  </si>
  <si>
    <t>02.02.2022 12:19:10</t>
  </si>
  <si>
    <t>02.02.2022 12:19:11</t>
  </si>
  <si>
    <t>02.02.2022 12:19:13</t>
  </si>
  <si>
    <t>02.02.2022 12:19:14</t>
  </si>
  <si>
    <t>02.02.2022 12:19:17</t>
  </si>
  <si>
    <t>02.02.2022 12:19:19</t>
  </si>
  <si>
    <t>02.02.2022 12:20:05</t>
  </si>
  <si>
    <t>02.02.2022 12:20:08</t>
  </si>
  <si>
    <t>02.02.2022 12:20:10</t>
  </si>
  <si>
    <t>02.02.2022 12:20:11</t>
  </si>
  <si>
    <t>02.02.2022 12:20:14</t>
  </si>
  <si>
    <t>02.02.2022 12:20:32</t>
  </si>
  <si>
    <t>02.02.2022 12:20:34</t>
  </si>
  <si>
    <t>02.02.2022 12:20:35</t>
  </si>
  <si>
    <t>02.02.2022 12:20:37</t>
  </si>
  <si>
    <t>02.02.2022 12:21:10</t>
  </si>
  <si>
    <t>02.02.2022 12:21:11</t>
  </si>
  <si>
    <t>02.02.2022 12:21:13</t>
  </si>
  <si>
    <t>02.02.2022 12:21:17</t>
  </si>
  <si>
    <t>02.02.2022 12:21:19</t>
  </si>
  <si>
    <t>02.02.2022 12:21:49</t>
  </si>
  <si>
    <t>02.02.2022 12:21:50</t>
  </si>
  <si>
    <t>02.02.2022 12:22:35</t>
  </si>
  <si>
    <t>02.02.2022 12:22:37</t>
  </si>
  <si>
    <t>02.02.2022 12:22:38</t>
  </si>
  <si>
    <t>02.02.2022 12:22:43</t>
  </si>
  <si>
    <t>02.02.2022 12:23:16</t>
  </si>
  <si>
    <t>02.02.2022 12:23:17</t>
  </si>
  <si>
    <t>02.02.2022 12:23:19</t>
  </si>
  <si>
    <t>02.02.2022 12:23:20</t>
  </si>
  <si>
    <t>02.02.2022 12:23:25</t>
  </si>
  <si>
    <t>02.02.2022 12:23:38</t>
  </si>
  <si>
    <t>02.02.2022 12:23:39</t>
  </si>
  <si>
    <t>02.02.2022 12:23:42</t>
  </si>
  <si>
    <t>02.02.2022 12:23:45</t>
  </si>
  <si>
    <t>02.02.2022 12:23:47</t>
  </si>
  <si>
    <t>02.02.2022 12:23:57</t>
  </si>
  <si>
    <t>02.02.2022 12:24:24</t>
  </si>
  <si>
    <t>02.02.2022 12:24:26</t>
  </si>
  <si>
    <t>02.02.2022 12:24:27</t>
  </si>
  <si>
    <t>02.02.2022 12:24:29</t>
  </si>
  <si>
    <t>02.02.2022 12:25:44</t>
  </si>
  <si>
    <t>02.02.2022 12:25:45</t>
  </si>
  <si>
    <t>02.02.2022 12:26:36</t>
  </si>
  <si>
    <t>02.02.2022 12:26:38</t>
  </si>
  <si>
    <t>02.02.2022 12:26:41</t>
  </si>
  <si>
    <t>02.02.2022 12:26:42</t>
  </si>
  <si>
    <t>02.02.2022 12:26:45</t>
  </si>
  <si>
    <t>02.02.2022 12:26:47</t>
  </si>
  <si>
    <t>02.02.2022 12:27:15</t>
  </si>
  <si>
    <t>02.02.2022 12:27:17</t>
  </si>
  <si>
    <t>02.02.2022 12:27:20</t>
  </si>
  <si>
    <t>02.02.2022 12:27:30</t>
  </si>
  <si>
    <t>02.02.2022 12:27:32</t>
  </si>
  <si>
    <t>02.02.2022 12:27:33</t>
  </si>
  <si>
    <t>02.02.2022 12:27:35</t>
  </si>
  <si>
    <t>02.02.2022 12:27:38</t>
  </si>
  <si>
    <t>02.02.2022 12:27:41</t>
  </si>
  <si>
    <t>02.02.2022 12:27:42</t>
  </si>
  <si>
    <t>02.02.2022 12:27:47</t>
  </si>
  <si>
    <t>02.02.2022 12:27:48</t>
  </si>
  <si>
    <t>02.02.2022 12:27:50</t>
  </si>
  <si>
    <t>02.02.2022 12:27:51</t>
  </si>
  <si>
    <t>02.02.2022 12:27:53</t>
  </si>
  <si>
    <t>02.02.2022 12:27:54</t>
  </si>
  <si>
    <t>02.02.2022 12:28:15</t>
  </si>
  <si>
    <t>02.02.2022 12:28:17</t>
  </si>
  <si>
    <t>02.02.2022 12:28:18</t>
  </si>
  <si>
    <t>02.02.2022 12:28:20</t>
  </si>
  <si>
    <t>02.02.2022 12:28:36</t>
  </si>
  <si>
    <t>02.02.2022 12:28:38</t>
  </si>
  <si>
    <t>02.02.2022 12:28:39</t>
  </si>
  <si>
    <t>02.02.2022 12:28:41</t>
  </si>
  <si>
    <t>02.02.2022 12:28:44</t>
  </si>
  <si>
    <t>02.02.2022 12:29:23</t>
  </si>
  <si>
    <t>02.02.2022 12:29:24</t>
  </si>
  <si>
    <t>02.02.2022 12:30:05</t>
  </si>
  <si>
    <t>02.02.2022 12:30:27</t>
  </si>
  <si>
    <t>02.02.2022 12:30:29</t>
  </si>
  <si>
    <t>02.02.2022 12:30:30</t>
  </si>
  <si>
    <t>02.02.2022 12:30:51</t>
  </si>
  <si>
    <t>02.02.2022 12:30:53</t>
  </si>
  <si>
    <t>02.02.2022 12:30:56</t>
  </si>
  <si>
    <t>02.02.2022 12:33:32</t>
  </si>
  <si>
    <t>02.02.2022 12:33:47</t>
  </si>
  <si>
    <t>02.02.2022 12:33:48</t>
  </si>
  <si>
    <t>02.02.2022 12:33:50</t>
  </si>
  <si>
    <t>02.02.2022 12:34:15</t>
  </si>
  <si>
    <t>02.02.2022 12:34:17</t>
  </si>
  <si>
    <t>02.02.2022 12:34:18</t>
  </si>
  <si>
    <t>02.02.2022 12:34:30</t>
  </si>
  <si>
    <t>02.02.2022 12:34:32</t>
  </si>
  <si>
    <t>02.02.2022 12:34:33</t>
  </si>
  <si>
    <t>02.02.2022 12:34:35</t>
  </si>
  <si>
    <t>02.02.2022 12:34:48</t>
  </si>
  <si>
    <t>02.02.2022 12:34:53</t>
  </si>
  <si>
    <t>02.02.2022 12:34:54</t>
  </si>
  <si>
    <t>02.02.2022 12:34:56</t>
  </si>
  <si>
    <t>02.02.2022 12:35:32</t>
  </si>
  <si>
    <t>02.02.2022 12:35:33</t>
  </si>
  <si>
    <t>02.02.2022 12:35:35</t>
  </si>
  <si>
    <t>02.02.2022 12:35:36</t>
  </si>
  <si>
    <t>02.02.2022 12:35:42</t>
  </si>
  <si>
    <t>02.02.2022 12:35:44</t>
  </si>
  <si>
    <t>02.02.2022 12:36:14</t>
  </si>
  <si>
    <t>02.02.2022 12:36:15</t>
  </si>
  <si>
    <t>02.02.2022 12:36:35</t>
  </si>
  <si>
    <t>02.02.2022 12:36:36</t>
  </si>
  <si>
    <t>02.02.2022 12:36:38</t>
  </si>
  <si>
    <t>02.02.2022 12:36:39</t>
  </si>
  <si>
    <t>02.02.2022 12:36:41</t>
  </si>
  <si>
    <t>02.02.2022 12:37:06</t>
  </si>
  <si>
    <t>02.02.2022 12:37:08</t>
  </si>
  <si>
    <t>02.02.2022 12:37:09</t>
  </si>
  <si>
    <t>02.02.2022 12:37:17</t>
  </si>
  <si>
    <t>02.02.2022 12:37:18</t>
  </si>
  <si>
    <t>02.02.2022 12:37:20</t>
  </si>
  <si>
    <t>02.02.2022 12:37:50</t>
  </si>
  <si>
    <t>02.02.2022 12:37:51</t>
  </si>
  <si>
    <t>02.02.2022 12:37:56</t>
  </si>
  <si>
    <t>02.02.2022 12:37:57</t>
  </si>
  <si>
    <t>02.02.2022 12:37:59</t>
  </si>
  <si>
    <t>02.02.2022 12:38:00</t>
  </si>
  <si>
    <t>02.02.2022 12:38:02</t>
  </si>
  <si>
    <t>02.02.2022 12:38:14</t>
  </si>
  <si>
    <t>02.02.2022 12:38:15</t>
  </si>
  <si>
    <t>02.02.2022 12:38:32</t>
  </si>
  <si>
    <t>02.02.2022 12:38:33</t>
  </si>
  <si>
    <t>02.02.2022 12:38:36</t>
  </si>
  <si>
    <t>02.02.2022 12:38:54</t>
  </si>
  <si>
    <t>02.02.2022 12:38:56</t>
  </si>
  <si>
    <t>02.02.2022 12:38:57</t>
  </si>
  <si>
    <t>02.02.2022 12:39:57</t>
  </si>
  <si>
    <t>02.02.2022 12:40:02</t>
  </si>
  <si>
    <t>02.02.2022 12:40:03</t>
  </si>
  <si>
    <t>02.02.2022 12:41:00</t>
  </si>
  <si>
    <t>02.02.2022 12:41:02</t>
  </si>
  <si>
    <t>02.02.2022 12:41:03</t>
  </si>
  <si>
    <t>02.02.2022 12:41:05</t>
  </si>
  <si>
    <t>02.02.2022 12:41:59</t>
  </si>
  <si>
    <t>02.02.2022 12:42:00</t>
  </si>
  <si>
    <t>02.02.2022 12:42:02</t>
  </si>
  <si>
    <t>02.02.2022 12:42:03</t>
  </si>
  <si>
    <t>02.02.2022 12:42:05</t>
  </si>
  <si>
    <t>02.02.2022 12:42:06</t>
  </si>
  <si>
    <t>02.02.2022 12:42:12</t>
  </si>
  <si>
    <t>02.02.2022 12:42:14</t>
  </si>
  <si>
    <t>02.02.2022 12:42:15</t>
  </si>
  <si>
    <t>02.02.2022 12:42:20</t>
  </si>
  <si>
    <t>02.02.2022 12:42:21</t>
  </si>
  <si>
    <t>02.02.2022 12:42:23</t>
  </si>
  <si>
    <t>02.02.2022 12:42:24</t>
  </si>
  <si>
    <t>02.02.2022 12:42:39</t>
  </si>
  <si>
    <t>02.02.2022 12:42:41</t>
  </si>
  <si>
    <t>02.02.2022 12:42:44</t>
  </si>
  <si>
    <t>02.02.2022 12:42:56</t>
  </si>
  <si>
    <t>02.02.2022 12:42:57</t>
  </si>
  <si>
    <t>02.02.2022 12:43:32</t>
  </si>
  <si>
    <t>02.02.2022 12:43:33</t>
  </si>
  <si>
    <t>02.02.2022 12:45:00</t>
  </si>
  <si>
    <t>02.02.2022 12:45:08</t>
  </si>
  <si>
    <t>02.02.2022 12:45:09</t>
  </si>
  <si>
    <t>02.02.2022 12:45:11</t>
  </si>
  <si>
    <t>02.02.2022 12:45:12</t>
  </si>
  <si>
    <t>02.02.2022 12:45:14</t>
  </si>
  <si>
    <t>02.02.2022 12:45:15</t>
  </si>
  <si>
    <t>02.02.2022 12:45:17</t>
  </si>
  <si>
    <t>02.02.2022 12:45:18</t>
  </si>
  <si>
    <t>02.02.2022 12:47:20</t>
  </si>
  <si>
    <t>02.02.2022 12:47:21</t>
  </si>
  <si>
    <t>02.02.2022 12:47:23</t>
  </si>
  <si>
    <t>02.02.2022 12:47:26</t>
  </si>
  <si>
    <t>02.02.2022 12:48:12</t>
  </si>
  <si>
    <t>02.02.2022 12:48:14</t>
  </si>
  <si>
    <t>02.02.2022 12:48:15</t>
  </si>
  <si>
    <t>02.02.2022 12:48:38</t>
  </si>
  <si>
    <t>02.02.2022 12:48:39</t>
  </si>
  <si>
    <t>02.02.2022 12:48:41</t>
  </si>
  <si>
    <t>02.02.2022 12:48:47</t>
  </si>
  <si>
    <t>02.02.2022 12:48:48</t>
  </si>
  <si>
    <t>02.02.2022 12:48:51</t>
  </si>
  <si>
    <t>02.02.2022 12:49:09</t>
  </si>
  <si>
    <t>02.02.2022 12:49:11</t>
  </si>
  <si>
    <t>02.02.2022 12:49:18</t>
  </si>
  <si>
    <t>02.02.2022 12:49:20</t>
  </si>
  <si>
    <t>02.02.2022 12:49:21</t>
  </si>
  <si>
    <t>02.02.2022 12:49:26</t>
  </si>
  <si>
    <t>02.02.2022 12:49:29</t>
  </si>
  <si>
    <t>02.02.2022 12:49:30</t>
  </si>
  <si>
    <t>02.02.2022 12:50:08</t>
  </si>
  <si>
    <t>02.02.2022 12:50:09</t>
  </si>
  <si>
    <t>02.02.2022 12:50:11</t>
  </si>
  <si>
    <t>02.02.2022 12:50:12</t>
  </si>
  <si>
    <t>02.02.2022 12:50:15</t>
  </si>
  <si>
    <t>02.02.2022 12:50:33</t>
  </si>
  <si>
    <t>02.02.2022 12:50:36</t>
  </si>
  <si>
    <t>02.02.2022 12:51:00</t>
  </si>
  <si>
    <t>02.02.2022 12:51:03</t>
  </si>
  <si>
    <t>02.02.2022 12:51:05</t>
  </si>
  <si>
    <t>02.02.2022 12:51:06</t>
  </si>
  <si>
    <t>02.02.2022 12:51:08</t>
  </si>
  <si>
    <t>02.02.2022 12:51:12</t>
  </si>
  <si>
    <t>02.02.2022 12:51:17</t>
  </si>
  <si>
    <t>02.02.2022 12:51:18</t>
  </si>
  <si>
    <t>02.02.2022 12:51:20</t>
  </si>
  <si>
    <t>02.02.2022 12:51:21</t>
  </si>
  <si>
    <t>02.02.2022 12:51:35</t>
  </si>
  <si>
    <t>02.02.2022 12:51:36</t>
  </si>
  <si>
    <t>02.02.2022 12:51:38</t>
  </si>
  <si>
    <t>02.02.2022 12:51:39</t>
  </si>
  <si>
    <t>02.02.2022 12:51:45</t>
  </si>
  <si>
    <t>02.02.2022 12:51:47</t>
  </si>
  <si>
    <t>02.02.2022 12:51:48</t>
  </si>
  <si>
    <t>02.02.2022 12:51:50</t>
  </si>
  <si>
    <t>02.02.2022 12:52:21</t>
  </si>
  <si>
    <t>02.02.2022 12:52:27</t>
  </si>
  <si>
    <t>02.02.2022 12:52:29</t>
  </si>
  <si>
    <t>02.02.2022 12:53:35</t>
  </si>
  <si>
    <t>02.02.2022 12:53:36</t>
  </si>
  <si>
    <t>02.02.2022 12:53:54</t>
  </si>
  <si>
    <t>02.02.2022 12:53:56</t>
  </si>
  <si>
    <t>02.02.2022 12:53:57</t>
  </si>
  <si>
    <t>02.02.2022 12:53:59</t>
  </si>
  <si>
    <t>02.02.2022 12:54:00</t>
  </si>
  <si>
    <t>02.02.2022 12:54:02</t>
  </si>
  <si>
    <t>02.02.2022 12:54:03</t>
  </si>
  <si>
    <t>02.02.2022 12:54:23</t>
  </si>
  <si>
    <t>02.02.2022 12:54:24</t>
  </si>
  <si>
    <t>02.02.2022 12:54:29</t>
  </si>
  <si>
    <t>02.02.2022 12:55:12</t>
  </si>
  <si>
    <t>02.02.2022 12:55:14</t>
  </si>
  <si>
    <t>02.02.2022 12:55:15</t>
  </si>
  <si>
    <t>02.02.2022 12:55:20</t>
  </si>
  <si>
    <t>02.02.2022 12:56:10</t>
  </si>
  <si>
    <t>02.02.2022 12:56:12</t>
  </si>
  <si>
    <t>02.02.2022 12:56:13</t>
  </si>
  <si>
    <t>02.02.2022 12:56:24</t>
  </si>
  <si>
    <t>02.02.2022 12:56:25</t>
  </si>
  <si>
    <t>02.02.2022 12:56:27</t>
  </si>
  <si>
    <t>02.02.2022 12:56:28</t>
  </si>
  <si>
    <t>02.02.2022 12:56:30</t>
  </si>
  <si>
    <t>02.02.2022 12:56:31</t>
  </si>
  <si>
    <t>02.02.2022 12:57:03</t>
  </si>
  <si>
    <t>02.02.2022 12:57:04</t>
  </si>
  <si>
    <t>02.02.2022 12:57:06</t>
  </si>
  <si>
    <t>02.02.2022 12:57:10</t>
  </si>
  <si>
    <t>02.02.2022 12:57:16</t>
  </si>
  <si>
    <t>02.02.2022 12:57:18</t>
  </si>
  <si>
    <t>02.02.2022 12:57:21</t>
  </si>
  <si>
    <t>02.02.2022 12:57:22</t>
  </si>
  <si>
    <t>02.02.2022 12:57:24</t>
  </si>
  <si>
    <t>02.02.2022 12:57:25</t>
  </si>
  <si>
    <t>02.02.2022 12:57:31</t>
  </si>
  <si>
    <t>02.02.2022 12:57:33</t>
  </si>
  <si>
    <t>02.02.2022 12:57:34</t>
  </si>
  <si>
    <t>02.02.2022 12:57:36</t>
  </si>
  <si>
    <t>02.02.2022 12:57:37</t>
  </si>
  <si>
    <t>02.02.2022 12:57:39</t>
  </si>
  <si>
    <t>02.02.2022 12:57:40</t>
  </si>
  <si>
    <t>02.02.2022 12:57:42</t>
  </si>
  <si>
    <t>02.02.2022 12:57:49</t>
  </si>
  <si>
    <t>02.02.2022 12:58:03</t>
  </si>
  <si>
    <t>02.02.2022 12:58:04</t>
  </si>
  <si>
    <t>02.02.2022 12:58:21</t>
  </si>
  <si>
    <t>02.02.2022 12:58:22</t>
  </si>
  <si>
    <t>02.02.2022 12:58:24</t>
  </si>
  <si>
    <t>02.02.2022 12:58:27</t>
  </si>
  <si>
    <t>02.02.2022 12:58:40</t>
  </si>
  <si>
    <t>02.02.2022 12:58:46</t>
  </si>
  <si>
    <t>02.02.2022 12:58:48</t>
  </si>
  <si>
    <t>02.02.2022 12:58:49</t>
  </si>
  <si>
    <t>02.02.2022 12:59:07</t>
  </si>
  <si>
    <t>02.02.2022 12:59:09</t>
  </si>
  <si>
    <t>02.02.2022 12:59:13</t>
  </si>
  <si>
    <t>02.02.2022 12:59:15</t>
  </si>
  <si>
    <t>02.02.2022 12:59:31</t>
  </si>
  <si>
    <t>02.02.2022 12:59:33</t>
  </si>
  <si>
    <t>02.02.2022 12:59:34</t>
  </si>
  <si>
    <t>02.02.2022 13:00:45</t>
  </si>
  <si>
    <t>02.02.2022 13:00:49</t>
  </si>
  <si>
    <t>02.02.2022 13:00:57</t>
  </si>
  <si>
    <t>02.02.2022 13:01:01</t>
  </si>
  <si>
    <t>02.02.2022 13:01:03</t>
  </si>
  <si>
    <t>02.02.2022 13:01:04</t>
  </si>
  <si>
    <t>02.02.2022 13:01:45</t>
  </si>
  <si>
    <t>02.02.2022 13:01:48</t>
  </si>
  <si>
    <t>02.02.2022 13:01:57</t>
  </si>
  <si>
    <t>02.02.2022 13:01:58</t>
  </si>
  <si>
    <t>02.02.2022 13:02:00</t>
  </si>
  <si>
    <t>02.02.2022 13:02:03</t>
  </si>
  <si>
    <t>02.02.2022 13:02:04</t>
  </si>
  <si>
    <t>02.02.2022 13:02:06</t>
  </si>
  <si>
    <t>02.02.2022 13:02:07</t>
  </si>
  <si>
    <t>02.02.2022 13:02:09</t>
  </si>
  <si>
    <t>02.02.2022 13:02:10</t>
  </si>
  <si>
    <t>02.02.2022 13:03:04</t>
  </si>
  <si>
    <t>02.02.2022 13:03:06</t>
  </si>
  <si>
    <t>02.02.2022 13:03:07</t>
  </si>
  <si>
    <t>02.02.2022 13:03:09</t>
  </si>
  <si>
    <t>02.02.2022 13:03:48</t>
  </si>
  <si>
    <t>02.02.2022 13:03:49</t>
  </si>
  <si>
    <t>02.02.2022 13:03:54</t>
  </si>
  <si>
    <t>02.02.2022 13:03:55</t>
  </si>
  <si>
    <t>02.02.2022 13:03:57</t>
  </si>
  <si>
    <t>02.02.2022 13:05:18</t>
  </si>
  <si>
    <t>02.02.2022 13:05:22</t>
  </si>
  <si>
    <t>02.02.2022 13:05:24</t>
  </si>
  <si>
    <t>02.02.2022 13:05:25</t>
  </si>
  <si>
    <t>02.02.2022 13:05:28</t>
  </si>
  <si>
    <t>02.02.2022 13:05:30</t>
  </si>
  <si>
    <t>02.02.2022 13:05:31</t>
  </si>
  <si>
    <t>02.02.2022 13:05:36</t>
  </si>
  <si>
    <t>02.02.2022 13:05:37</t>
  </si>
  <si>
    <t>02.02.2022 13:06:24</t>
  </si>
  <si>
    <t>02.02.2022 13:06:25</t>
  </si>
  <si>
    <t>02.02.2022 13:06:27</t>
  </si>
  <si>
    <t>02.02.2022 13:06:28</t>
  </si>
  <si>
    <t>02.02.2022 13:06:30</t>
  </si>
  <si>
    <t>02.02.2022 13:06:31</t>
  </si>
  <si>
    <t>02.02.2022 13:07:01</t>
  </si>
  <si>
    <t>02.02.2022 13:07:03</t>
  </si>
  <si>
    <t>02.02.2022 13:07:07</t>
  </si>
  <si>
    <t>02.02.2022 13:07:09</t>
  </si>
  <si>
    <t>02.02.2022 13:07:55</t>
  </si>
  <si>
    <t>02.02.2022 13:07:57</t>
  </si>
  <si>
    <t>02.02.2022 13:07:58</t>
  </si>
  <si>
    <t>02.02.2022 13:08:00</t>
  </si>
  <si>
    <t>02.02.2022 13:08:03</t>
  </si>
  <si>
    <t>02.02.2022 13:08:48</t>
  </si>
  <si>
    <t>02.02.2022 13:08:49</t>
  </si>
  <si>
    <t>02.02.2022 13:08:51</t>
  </si>
  <si>
    <t>02.02.2022 13:09:04</t>
  </si>
  <si>
    <t>02.02.2022 13:09:45</t>
  </si>
  <si>
    <t>02.02.2022 13:09:46</t>
  </si>
  <si>
    <t>02.02.2022 13:09:48</t>
  </si>
  <si>
    <t>02.02.2022 13:10:42</t>
  </si>
  <si>
    <t>02.02.2022 13:10:43</t>
  </si>
  <si>
    <t>02.02.2022 13:10:45</t>
  </si>
  <si>
    <t>02.02.2022 13:11:01</t>
  </si>
  <si>
    <t>02.02.2022 13:11:03</t>
  </si>
  <si>
    <t>02.02.2022 13:11:04</t>
  </si>
  <si>
    <t>02.02.2022 13:11:06</t>
  </si>
  <si>
    <t>02.02.2022 13:11:46</t>
  </si>
  <si>
    <t>02.02.2022 13:11:48</t>
  </si>
  <si>
    <t>02.02.2022 13:11:49</t>
  </si>
  <si>
    <t>02.02.2022 13:12:19</t>
  </si>
  <si>
    <t>02.02.2022 13:12:21</t>
  </si>
  <si>
    <t>02.02.2022 13:12:22</t>
  </si>
  <si>
    <t>02.02.2022 13:12:24</t>
  </si>
  <si>
    <t>02.02.2022 13:12:49</t>
  </si>
  <si>
    <t>02.02.2022 13:12:54</t>
  </si>
  <si>
    <t>02.02.2022 13:12:55</t>
  </si>
  <si>
    <t>02.02.2022 13:13:01</t>
  </si>
  <si>
    <t>02.02.2022 13:13:03</t>
  </si>
  <si>
    <t>02.02.2022 13:13:04</t>
  </si>
  <si>
    <t>02.02.2022 13:13:09</t>
  </si>
  <si>
    <t>02.02.2022 13:13:39</t>
  </si>
  <si>
    <t>02.02.2022 13:13:40</t>
  </si>
  <si>
    <t>02.02.2022 13:13:42</t>
  </si>
  <si>
    <t>02.02.2022 13:13:43</t>
  </si>
  <si>
    <t>02.02.2022 13:13:45</t>
  </si>
  <si>
    <t>02.02.2022 13:14:03</t>
  </si>
  <si>
    <t>02.02.2022 13:14:09</t>
  </si>
  <si>
    <t>02.02.2022 13:14:12</t>
  </si>
  <si>
    <t>02.02.2022 13:14:46</t>
  </si>
  <si>
    <t>02.02.2022 13:14:49</t>
  </si>
  <si>
    <t>02.02.2022 13:14:51</t>
  </si>
  <si>
    <t>02.02.2022 13:14:52</t>
  </si>
  <si>
    <t>02.02.2022 13:14:54</t>
  </si>
  <si>
    <t>02.02.2022 13:15:13</t>
  </si>
  <si>
    <t>02.02.2022 13:15:15</t>
  </si>
  <si>
    <t>02.02.2022 13:15:16</t>
  </si>
  <si>
    <t>02.02.2022 13:15:18</t>
  </si>
  <si>
    <t>02.02.2022 13:15:19</t>
  </si>
  <si>
    <t>02.02.2022 13:15:21</t>
  </si>
  <si>
    <t>02.02.2022 13:15:22</t>
  </si>
  <si>
    <t>02.02.2022 13:15:24</t>
  </si>
  <si>
    <t>02.02.2022 13:15:25</t>
  </si>
  <si>
    <t>02.02.2022 13:15:28</t>
  </si>
  <si>
    <t>02.02.2022 13:15:33</t>
  </si>
  <si>
    <t>02.02.2022 13:15:34</t>
  </si>
  <si>
    <t>02.02.2022 13:15:36</t>
  </si>
  <si>
    <t>02.02.2022 13:15:37</t>
  </si>
  <si>
    <t>02.02.2022 13:15:51</t>
  </si>
  <si>
    <t>02.02.2022 13:15:52</t>
  </si>
  <si>
    <t>02.02.2022 13:15:54</t>
  </si>
  <si>
    <t>02.02.2022 13:16:09</t>
  </si>
  <si>
    <t>02.02.2022 13:16:10</t>
  </si>
  <si>
    <t>02.02.2022 13:16:33</t>
  </si>
  <si>
    <t>02.02.2022 13:16:34</t>
  </si>
  <si>
    <t>02.02.2022 13:16:36</t>
  </si>
  <si>
    <t>02.02.2022 13:16:37</t>
  </si>
  <si>
    <t>02.02.2022 13:16:39</t>
  </si>
  <si>
    <t>02.02.2022 13:16:40</t>
  </si>
  <si>
    <t>02.02.2022 13:17:19</t>
  </si>
  <si>
    <t>02.02.2022 13:17:24</t>
  </si>
  <si>
    <t>02.02.2022 13:17:25</t>
  </si>
  <si>
    <t>02.02.2022 13:17:58</t>
  </si>
  <si>
    <t>02.02.2022 13:18:00</t>
  </si>
  <si>
    <t>02.02.2022 13:18:28</t>
  </si>
  <si>
    <t>02.02.2022 13:18:31</t>
  </si>
  <si>
    <t>02.02.2022 13:18:33</t>
  </si>
  <si>
    <t>02.02.2022 13:18:34</t>
  </si>
  <si>
    <t>02.02.2022 13:20:22</t>
  </si>
  <si>
    <t>02.02.2022 13:20:28</t>
  </si>
  <si>
    <t>02.02.2022 13:20:37</t>
  </si>
  <si>
    <t>02.02.2022 13:20:39</t>
  </si>
  <si>
    <t>02.02.2022 13:20:45</t>
  </si>
  <si>
    <t>02.02.2022 13:20:48</t>
  </si>
  <si>
    <t>02.02.2022 13:20:49</t>
  </si>
  <si>
    <t>02.02.2022 13:20:54</t>
  </si>
  <si>
    <t>02.02.2022 13:20:55</t>
  </si>
  <si>
    <t>02.02.2022 13:20:57</t>
  </si>
  <si>
    <t>02.02.2022 13:21:00</t>
  </si>
  <si>
    <t>02.02.2022 13:21:12</t>
  </si>
  <si>
    <t>02.02.2022 13:21:13</t>
  </si>
  <si>
    <t>02.02.2022 13:21:15</t>
  </si>
  <si>
    <t>02.02.2022 13:21:16</t>
  </si>
  <si>
    <t>02.02.2022 13:21:18</t>
  </si>
  <si>
    <t>02.02.2022 13:21:30</t>
  </si>
  <si>
    <t>02.02.2022 13:21:31</t>
  </si>
  <si>
    <t>02.02.2022 13:21:33</t>
  </si>
  <si>
    <t>02.02.2022 13:21:34</t>
  </si>
  <si>
    <t>02.02.2022 13:21:42</t>
  </si>
  <si>
    <t>02.02.2022 13:21:43</t>
  </si>
  <si>
    <t>02.02.2022 13:21:45</t>
  </si>
  <si>
    <t>02.02.2022 13:21:46</t>
  </si>
  <si>
    <t>02.02.2022 13:21:48</t>
  </si>
  <si>
    <t>02.02.2022 13:21:49</t>
  </si>
  <si>
    <t>02.02.2022 13:21:52</t>
  </si>
  <si>
    <t>02.02.2022 13:21:54</t>
  </si>
  <si>
    <t>02.02.2022 13:21:57</t>
  </si>
  <si>
    <t>02.02.2022 13:21:58</t>
  </si>
  <si>
    <t>02.02.2022 13:22:36</t>
  </si>
  <si>
    <t>02.02.2022 13:22:37</t>
  </si>
  <si>
    <t>02.02.2022 13:22:39</t>
  </si>
  <si>
    <t>02.02.2022 13:22:42</t>
  </si>
  <si>
    <t>02.02.2022 13:22:43</t>
  </si>
  <si>
    <t>02.02.2022 13:22:45</t>
  </si>
  <si>
    <t>02.02.2022 13:22:55</t>
  </si>
  <si>
    <t>02.02.2022 13:22:58</t>
  </si>
  <si>
    <t>02.02.2022 13:23:00</t>
  </si>
  <si>
    <t>02.02.2022 13:23:01</t>
  </si>
  <si>
    <t>02.02.2022 13:23:03</t>
  </si>
  <si>
    <t>02.02.2022 13:23:09</t>
  </si>
  <si>
    <t>02.02.2022 13:23:10</t>
  </si>
  <si>
    <t>02.02.2022 13:23:15</t>
  </si>
  <si>
    <t>02.02.2022 13:23:16</t>
  </si>
  <si>
    <t>02.02.2022 13:23:18</t>
  </si>
  <si>
    <t>02.02.2022 13:23:19</t>
  </si>
  <si>
    <t>02.02.2022 13:23:22</t>
  </si>
  <si>
    <t>02.02.2022 13:23:24</t>
  </si>
  <si>
    <t>02.02.2022 13:23:25</t>
  </si>
  <si>
    <t>02.02.2022 13:23:31</t>
  </si>
  <si>
    <t>02.02.2022 13:23:34</t>
  </si>
  <si>
    <t>02.02.2022 13:23:44</t>
  </si>
  <si>
    <t>02.02.2022 13:23:46</t>
  </si>
  <si>
    <t>02.02.2022 13:23:49</t>
  </si>
  <si>
    <t>02.02.2022 13:24:28</t>
  </si>
  <si>
    <t>02.02.2022 13:24:35</t>
  </si>
  <si>
    <t>02.02.2022 13:24:37</t>
  </si>
  <si>
    <t>02.02.2022 13:24:38</t>
  </si>
  <si>
    <t>02.02.2022 13:24:50</t>
  </si>
  <si>
    <t>02.02.2022 13:24:52</t>
  </si>
  <si>
    <t>02.02.2022 13:24:53</t>
  </si>
  <si>
    <t>02.02.2022 13:25:43</t>
  </si>
  <si>
    <t>02.02.2022 13:25:44</t>
  </si>
  <si>
    <t>02.02.2022 13:25:59</t>
  </si>
  <si>
    <t>02.02.2022 13:26:02</t>
  </si>
  <si>
    <t>02.02.2022 13:26:04</t>
  </si>
  <si>
    <t>02.02.2022 13:26:43</t>
  </si>
  <si>
    <t>02.02.2022 13:26:44</t>
  </si>
  <si>
    <t>02.02.2022 13:28:56</t>
  </si>
  <si>
    <t>02.02.2022 13:29:01</t>
  </si>
  <si>
    <t>02.02.2022 13:29:02</t>
  </si>
  <si>
    <t>02.02.2022 13:29:07</t>
  </si>
  <si>
    <t>02.02.2022 13:29:08</t>
  </si>
  <si>
    <t>02.02.2022 13:29:10</t>
  </si>
  <si>
    <t>02.02.2022 13:29:11</t>
  </si>
  <si>
    <t>02.02.2022 13:30:01</t>
  </si>
  <si>
    <t>02.02.2022 13:30:02</t>
  </si>
  <si>
    <t>02.02.2022 13:30:49</t>
  </si>
  <si>
    <t>02.02.2022 13:30:50</t>
  </si>
  <si>
    <t>02.02.2022 13:30:53</t>
  </si>
  <si>
    <t>02.02.2022 13:31:13</t>
  </si>
  <si>
    <t>02.02.2022 13:31:14</t>
  </si>
  <si>
    <t>02.02.2022 13:31:17</t>
  </si>
  <si>
    <t>02.02.2022 13:31:19</t>
  </si>
  <si>
    <t>02.02.2022 13:31:25</t>
  </si>
  <si>
    <t>02.02.2022 13:31:41</t>
  </si>
  <si>
    <t>02.02.2022 13:31:43</t>
  </si>
  <si>
    <t>02.02.2022 13:31:44</t>
  </si>
  <si>
    <t>02.02.2022 13:31:47</t>
  </si>
  <si>
    <t>02.02.2022 13:32:43</t>
  </si>
  <si>
    <t>02.02.2022 13:32:44</t>
  </si>
  <si>
    <t>02.02.2022 13:32:53</t>
  </si>
  <si>
    <t>02.02.2022 13:33:02</t>
  </si>
  <si>
    <t>02.02.2022 13:33:04</t>
  </si>
  <si>
    <t>02.02.2022 13:33:05</t>
  </si>
  <si>
    <t>02.02.2022 13:33:07</t>
  </si>
  <si>
    <t>02.02.2022 13:33:17</t>
  </si>
  <si>
    <t>02.02.2022 13:33:19</t>
  </si>
  <si>
    <t>02.02.2022 13:33:20</t>
  </si>
  <si>
    <t>02.02.2022 13:33:22</t>
  </si>
  <si>
    <t>02.02.2022 13:33:26</t>
  </si>
  <si>
    <t>02.02.2022 13:33:58</t>
  </si>
  <si>
    <t>02.02.2022 13:33:59</t>
  </si>
  <si>
    <t>02.02.2022 13:34:01</t>
  </si>
  <si>
    <t>02.02.2022 13:34:20</t>
  </si>
  <si>
    <t>02.02.2022 13:34:23</t>
  </si>
  <si>
    <t>02.02.2022 13:34:29</t>
  </si>
  <si>
    <t>02.02.2022 13:34:40</t>
  </si>
  <si>
    <t>02.02.2022 13:34:41</t>
  </si>
  <si>
    <t>02.02.2022 13:34:43</t>
  </si>
  <si>
    <t>02.02.2022 13:34:49</t>
  </si>
  <si>
    <t>02.02.2022 13:34:50</t>
  </si>
  <si>
    <t>02.02.2022 13:34:53</t>
  </si>
  <si>
    <t>02.02.2022 13:34:55</t>
  </si>
  <si>
    <t>02.02.2022 13:34:56</t>
  </si>
  <si>
    <t>02.02.2022 13:36:22</t>
  </si>
  <si>
    <t>02.02.2022 13:36:26</t>
  </si>
  <si>
    <t>02.02.2022 13:36:28</t>
  </si>
  <si>
    <t>02.02.2022 13:36:40</t>
  </si>
  <si>
    <t>02.02.2022 13:36:41</t>
  </si>
  <si>
    <t>02.02.2022 13:36:43</t>
  </si>
  <si>
    <t>02.02.2022 13:36:44</t>
  </si>
  <si>
    <t>02.02.2022 13:36:46</t>
  </si>
  <si>
    <t>02.02.2022 13:36:47</t>
  </si>
  <si>
    <t>02.02.2022 13:36:49</t>
  </si>
  <si>
    <t>02.02.2022 13:36:50</t>
  </si>
  <si>
    <t>02.02.2022 13:37:07</t>
  </si>
  <si>
    <t>02.02.2022 13:37:11</t>
  </si>
  <si>
    <t>02.02.2022 13:37:53</t>
  </si>
  <si>
    <t>02.02.2022 13:37:55</t>
  </si>
  <si>
    <t>02.02.2022 13:37:58</t>
  </si>
  <si>
    <t>02.02.2022 13:37:59</t>
  </si>
  <si>
    <t>02.02.2022 13:38:01</t>
  </si>
  <si>
    <t>02.02.2022 13:38:02</t>
  </si>
  <si>
    <t>02.02.2022 13:38:26</t>
  </si>
  <si>
    <t>02.02.2022 13:38:28</t>
  </si>
  <si>
    <t>02.02.2022 13:38:29</t>
  </si>
  <si>
    <t>02.02.2022 13:38:35</t>
  </si>
  <si>
    <t>02.02.2022 13:38:37</t>
  </si>
  <si>
    <t>02.02.2022 13:38:38</t>
  </si>
  <si>
    <t>02.02.2022 13:39:35</t>
  </si>
  <si>
    <t>02.02.2022 13:39:38</t>
  </si>
  <si>
    <t>02.02.2022 13:39:41</t>
  </si>
  <si>
    <t>02.02.2022 13:39:43</t>
  </si>
  <si>
    <t>02.02.2022 13:39:52</t>
  </si>
  <si>
    <t>02.02.2022 13:39:53</t>
  </si>
  <si>
    <t>02.02.2022 13:39:55</t>
  </si>
  <si>
    <t>02.02.2022 13:39:56</t>
  </si>
  <si>
    <t>02.02.2022 13:40:04</t>
  </si>
  <si>
    <t>02.02.2022 13:40:05</t>
  </si>
  <si>
    <t>02.02.2022 13:40:08</t>
  </si>
  <si>
    <t>02.02.2022 13:40:56</t>
  </si>
  <si>
    <t>02.02.2022 13:40:58</t>
  </si>
  <si>
    <t>02.02.2022 13:41:44</t>
  </si>
  <si>
    <t>02.02.2022 13:41:46</t>
  </si>
  <si>
    <t>02.02.2022 13:41:47</t>
  </si>
  <si>
    <t>02.02.2022 13:41:49</t>
  </si>
  <si>
    <t>02.02.2022 13:43:25</t>
  </si>
  <si>
    <t>02.02.2022 13:43:26</t>
  </si>
  <si>
    <t>02.02.2022 13:43:34</t>
  </si>
  <si>
    <t>02.02.2022 13:43:35</t>
  </si>
  <si>
    <t>02.02.2022 13:43:37</t>
  </si>
  <si>
    <t>02.02.2022 13:44:01</t>
  </si>
  <si>
    <t>02.02.2022 13:44:02</t>
  </si>
  <si>
    <t>02.02.2022 13:44:04</t>
  </si>
  <si>
    <t>02.02.2022 13:45:07</t>
  </si>
  <si>
    <t>02.02.2022 13:45:13</t>
  </si>
  <si>
    <t>02.02.2022 13:45:14</t>
  </si>
  <si>
    <t>02.02.2022 13:45:16</t>
  </si>
  <si>
    <t>02.02.2022 13:45:58</t>
  </si>
  <si>
    <t>02.02.2022 13:46:02</t>
  </si>
  <si>
    <t>02.02.2022 13:46:04</t>
  </si>
  <si>
    <t>02.02.2022 13:46:05</t>
  </si>
  <si>
    <t>02.02.2022 13:46:07</t>
  </si>
  <si>
    <t>02.02.2022 13:46:10</t>
  </si>
  <si>
    <t>02.02.2022 13:46:11</t>
  </si>
  <si>
    <t>02.02.2022 13:48:44</t>
  </si>
  <si>
    <t>02.02.2022 13:48:47</t>
  </si>
  <si>
    <t>02.02.2022 13:48:52</t>
  </si>
  <si>
    <t>02.02.2022 13:48:53</t>
  </si>
  <si>
    <t>02.02.2022 13:49:44</t>
  </si>
  <si>
    <t>02.02.2022 13:49:47</t>
  </si>
  <si>
    <t>02.02.2022 13:49:48</t>
  </si>
  <si>
    <t>02.02.2022 13:49:50</t>
  </si>
  <si>
    <t>02.02.2022 13:50:11</t>
  </si>
  <si>
    <t>02.02.2022 13:50:17</t>
  </si>
  <si>
    <t>02.02.2022 13:50:18</t>
  </si>
  <si>
    <t>02.02.2022 13:50:24</t>
  </si>
  <si>
    <t>02.02.2022 13:50:26</t>
  </si>
  <si>
    <t>02.02.2022 13:50:27</t>
  </si>
  <si>
    <t>02.02.2022 13:50:30</t>
  </si>
  <si>
    <t>02.02.2022 13:50:32</t>
  </si>
  <si>
    <t>02.02.2022 13:50:44</t>
  </si>
  <si>
    <t>02.02.2022 13:50:47</t>
  </si>
  <si>
    <t>02.02.2022 13:50:50</t>
  </si>
  <si>
    <t>02.02.2022 13:50:51</t>
  </si>
  <si>
    <t>02.02.2022 13:50:53</t>
  </si>
  <si>
    <t>02.02.2022 13:50:54</t>
  </si>
  <si>
    <t>02.02.2022 13:51:08</t>
  </si>
  <si>
    <t>02.02.2022 13:51:11</t>
  </si>
  <si>
    <t>02.02.2022 13:51:38</t>
  </si>
  <si>
    <t>02.02.2022 13:51:39</t>
  </si>
  <si>
    <t>02.02.2022 13:52:15</t>
  </si>
  <si>
    <t>02.02.2022 13:54:06</t>
  </si>
  <si>
    <t>02.02.2022 13:54:09</t>
  </si>
  <si>
    <t>02.02.2022 13:54:11</t>
  </si>
  <si>
    <t>02.02.2022 13:54:48</t>
  </si>
  <si>
    <t>02.02.2022 13:54:54</t>
  </si>
  <si>
    <t>02.02.2022 13:54:56</t>
  </si>
  <si>
    <t>02.02.2022 13:54:57</t>
  </si>
  <si>
    <t>02.02.2022 13:54:59</t>
  </si>
  <si>
    <t>02.02.2022 13:55:02</t>
  </si>
  <si>
    <t>02.02.2022 13:55:03</t>
  </si>
  <si>
    <t>02.02.2022 13:55:05</t>
  </si>
  <si>
    <t>02.02.2022 13:55:06</t>
  </si>
  <si>
    <t>02.02.2022 13:55:09</t>
  </si>
  <si>
    <t>02.02.2022 13:55:12</t>
  </si>
  <si>
    <t>02.02.2022 13:55:14</t>
  </si>
  <si>
    <t>02.02.2022 13:55:15</t>
  </si>
  <si>
    <t>02.02.2022 13:55:18</t>
  </si>
  <si>
    <t>02.02.2022 13:55:20</t>
  </si>
  <si>
    <t>02.02.2022 13:55:21</t>
  </si>
  <si>
    <t>02.02.2022 13:55:23</t>
  </si>
  <si>
    <t>02.02.2022 13:55:33</t>
  </si>
  <si>
    <t>02.02.2022 13:55:36</t>
  </si>
  <si>
    <t>02.02.2022 13:55:38</t>
  </si>
  <si>
    <t>02.02.2022 13:56:02</t>
  </si>
  <si>
    <t>02.02.2022 13:56:03</t>
  </si>
  <si>
    <t>02.02.2022 13:56:06</t>
  </si>
  <si>
    <t>02.02.2022 13:56:08</t>
  </si>
  <si>
    <t>02.02.2022 13:56:09</t>
  </si>
  <si>
    <t>02.02.2022 13:56:39</t>
  </si>
  <si>
    <t>02.02.2022 13:56:41</t>
  </si>
  <si>
    <t>02.02.2022 13:56:44</t>
  </si>
  <si>
    <t>02.02.2022 13:56:45</t>
  </si>
  <si>
    <t>02.02.2022 13:57:48</t>
  </si>
  <si>
    <t>02.02.2022 13:57:50</t>
  </si>
  <si>
    <t>02.02.2022 13:57:51</t>
  </si>
  <si>
    <t>02.02.2022 13:57:54</t>
  </si>
  <si>
    <t>02.02.2022 13:57:57</t>
  </si>
  <si>
    <t>02.02.2022 13:57:59</t>
  </si>
  <si>
    <t>02.02.2022 13:58:00</t>
  </si>
  <si>
    <t>02.02.2022 13:58:02</t>
  </si>
  <si>
    <t>02.02.2022 13:58:03</t>
  </si>
  <si>
    <t>02.02.2022 13:58:12</t>
  </si>
  <si>
    <t>02.02.2022 13:58:30</t>
  </si>
  <si>
    <t>02.02.2022 13:58:31</t>
  </si>
  <si>
    <t>02.02.2022 13:58:34</t>
  </si>
  <si>
    <t>02.02.2022 13:59:13</t>
  </si>
  <si>
    <t>02.02.2022 13:59:15</t>
  </si>
  <si>
    <t>02.02.2022 13:59:21</t>
  </si>
  <si>
    <t>02.02.2022 13:59:22</t>
  </si>
  <si>
    <t>02.02.2022 13:59:42</t>
  </si>
  <si>
    <t>02.02.2022 13:59:43</t>
  </si>
  <si>
    <t>02.02.2022 13:59:45</t>
  </si>
  <si>
    <t>02.02.2022 14:00:13</t>
  </si>
  <si>
    <t>02.02.2022 14:00:15</t>
  </si>
  <si>
    <t>02.02.2022 14:00:16</t>
  </si>
  <si>
    <t>02.02.2022 14:00:19</t>
  </si>
  <si>
    <t>02.02.2022 14:00:21</t>
  </si>
  <si>
    <t>02.02.2022 14:00:43</t>
  </si>
  <si>
    <t>02.02.2022 14:00:45</t>
  </si>
  <si>
    <t>02.02.2022 14:00:46</t>
  </si>
  <si>
    <t>02.02.2022 14:00:48</t>
  </si>
  <si>
    <t>02.02.2022 14:00:49</t>
  </si>
  <si>
    <t>02.02.2022 14:00:57</t>
  </si>
  <si>
    <t>02.02.2022 14:00:58</t>
  </si>
  <si>
    <t>02.02.2022 14:01:42</t>
  </si>
  <si>
    <t>02.02.2022 14:01:43</t>
  </si>
  <si>
    <t>02.02.2022 14:01:45</t>
  </si>
  <si>
    <t>02.02.2022 14:01:46</t>
  </si>
  <si>
    <t>02.02.2022 14:01:48</t>
  </si>
  <si>
    <t>02.02.2022 14:03:06</t>
  </si>
  <si>
    <t>02.02.2022 14:03:09</t>
  </si>
  <si>
    <t>02.02.2022 14:03:10</t>
  </si>
  <si>
    <t>02.02.2022 14:03:13</t>
  </si>
  <si>
    <t>02.02.2022 14:03:15</t>
  </si>
  <si>
    <t>02.02.2022 14:03:21</t>
  </si>
  <si>
    <t>02.02.2022 14:03:22</t>
  </si>
  <si>
    <t>02.02.2022 14:03:25</t>
  </si>
  <si>
    <t>02.02.2022 14:03:40</t>
  </si>
  <si>
    <t>02.02.2022 14:03:45</t>
  </si>
  <si>
    <t>02.02.2022 14:03:46</t>
  </si>
  <si>
    <t>02.02.2022 14:03:48</t>
  </si>
  <si>
    <t>02.02.2022 14:03:49</t>
  </si>
  <si>
    <t>02.02.2022 14:03:51</t>
  </si>
  <si>
    <t>02.02.2022 14:04:09</t>
  </si>
  <si>
    <t>02.02.2022 14:04:10</t>
  </si>
  <si>
    <t>02.02.2022 14:05:10</t>
  </si>
  <si>
    <t>02.02.2022 14:05:12</t>
  </si>
  <si>
    <t>02.02.2022 14:05:13</t>
  </si>
  <si>
    <t>02.02.2022 14:05:22</t>
  </si>
  <si>
    <t>02.02.2022 14:05:39</t>
  </si>
  <si>
    <t>02.02.2022 14:05:40</t>
  </si>
  <si>
    <t>02.02.2022 14:05:43</t>
  </si>
  <si>
    <t>02.02.2022 14:05:45</t>
  </si>
  <si>
    <t>02.02.2022 14:05:46</t>
  </si>
  <si>
    <t>02.02.2022 14:07:09</t>
  </si>
  <si>
    <t>02.02.2022 14:07:13</t>
  </si>
  <si>
    <t>02.02.2022 14:07:15</t>
  </si>
  <si>
    <t>02.02.2022 14:07:54</t>
  </si>
  <si>
    <t>02.02.2022 14:07:55</t>
  </si>
  <si>
    <t>02.02.2022 14:07:57</t>
  </si>
  <si>
    <t>02.02.2022 14:07:58</t>
  </si>
  <si>
    <t>02.02.2022 14:08:40</t>
  </si>
  <si>
    <t>02.02.2022 14:08:45</t>
  </si>
  <si>
    <t>02.02.2022 14:08:46</t>
  </si>
  <si>
    <t>02.02.2022 14:09:19</t>
  </si>
  <si>
    <t>02.02.2022 14:09:21</t>
  </si>
  <si>
    <t>02.02.2022 14:09:24</t>
  </si>
  <si>
    <t>02.02.2022 14:09:33</t>
  </si>
  <si>
    <t>02.02.2022 14:09:34</t>
  </si>
  <si>
    <t>02.02.2022 14:09:36</t>
  </si>
  <si>
    <t>02.02.2022 14:09:37</t>
  </si>
  <si>
    <t>02.02.2022 14:10:36</t>
  </si>
  <si>
    <t>02.02.2022 14:10:40</t>
  </si>
  <si>
    <t>02.02.2022 14:10:42</t>
  </si>
  <si>
    <t>02.02.2022 14:10:51</t>
  </si>
  <si>
    <t>02.02.2022 14:10:52</t>
  </si>
  <si>
    <t>02.02.2022 14:11:39</t>
  </si>
  <si>
    <t>02.02.2022 14:11:40</t>
  </si>
  <si>
    <t>02.02.2022 14:11:51</t>
  </si>
  <si>
    <t>02.02.2022 14:11:52</t>
  </si>
  <si>
    <t>02.02.2022 14:11:54</t>
  </si>
  <si>
    <t>02.02.2022 14:11:55</t>
  </si>
  <si>
    <t>02.02.2022 14:13:13</t>
  </si>
  <si>
    <t>02.02.2022 14:13:15</t>
  </si>
  <si>
    <t>02.02.2022 14:13:16</t>
  </si>
  <si>
    <t>02.02.2022 14:13:18</t>
  </si>
  <si>
    <t>02.02.2022 14:13:34</t>
  </si>
  <si>
    <t>02.02.2022 14:13:36</t>
  </si>
  <si>
    <t>02.02.2022 14:13:39</t>
  </si>
  <si>
    <t>02.02.2022 14:13:45</t>
  </si>
  <si>
    <t>02.02.2022 14:13:46</t>
  </si>
  <si>
    <t>02.02.2022 14:13:55</t>
  </si>
  <si>
    <t>02.02.2022 14:13:57</t>
  </si>
  <si>
    <t>02.02.2022 14:13:58</t>
  </si>
  <si>
    <t>02.02.2022 14:14:00</t>
  </si>
  <si>
    <t>02.02.2022 14:14:01</t>
  </si>
  <si>
    <t>02.02.2022 14:14:03</t>
  </si>
  <si>
    <t>02.02.2022 14:14:04</t>
  </si>
  <si>
    <t>02.02.2022 14:14:06</t>
  </si>
  <si>
    <t>02.02.2022 14:14:57</t>
  </si>
  <si>
    <t>02.02.2022 14:15:04</t>
  </si>
  <si>
    <t>02.02.2022 14:15:06</t>
  </si>
  <si>
    <t>02.02.2022 14:15:09</t>
  </si>
  <si>
    <t>02.02.2022 14:15:12</t>
  </si>
  <si>
    <t>02.02.2022 14:15:13</t>
  </si>
  <si>
    <t>02.02.2022 14:15:25</t>
  </si>
  <si>
    <t>02.02.2022 14:15:27</t>
  </si>
  <si>
    <t>02.02.2022 14:15:42</t>
  </si>
  <si>
    <t>02.02.2022 14:15:43</t>
  </si>
  <si>
    <t>02.02.2022 14:15:58</t>
  </si>
  <si>
    <t>02.02.2022 14:16:00</t>
  </si>
  <si>
    <t>02.02.2022 14:16:01</t>
  </si>
  <si>
    <t>02.02.2022 14:16:03</t>
  </si>
  <si>
    <t>02.02.2022 14:16:15</t>
  </si>
  <si>
    <t>02.02.2022 14:16:16</t>
  </si>
  <si>
    <t>02.02.2022 14:16:17</t>
  </si>
  <si>
    <t>02.02.2022 14:16:37</t>
  </si>
  <si>
    <t>02.02.2022 14:16:38</t>
  </si>
  <si>
    <t>02.02.2022 14:16:40</t>
  </si>
  <si>
    <t>02.02.2022 14:17:28</t>
  </si>
  <si>
    <t>02.02.2022 14:17:29</t>
  </si>
  <si>
    <t>02.02.2022 14:17:32</t>
  </si>
  <si>
    <t>02.02.2022 14:18:46</t>
  </si>
  <si>
    <t>02.02.2022 14:18:47</t>
  </si>
  <si>
    <t>02.02.2022 14:18:50</t>
  </si>
  <si>
    <t>02.02.2022 14:18:52</t>
  </si>
  <si>
    <t>02.02.2022 14:19:01</t>
  </si>
  <si>
    <t>02.02.2022 14:19:02</t>
  </si>
  <si>
    <t>02.02.2022 14:19:04</t>
  </si>
  <si>
    <t>02.02.2022 14:19:13</t>
  </si>
  <si>
    <t>02.02.2022 14:19:53</t>
  </si>
  <si>
    <t>02.02.2022 14:19:59</t>
  </si>
  <si>
    <t>02.02.2022 14:20:01</t>
  </si>
  <si>
    <t>02.02.2022 14:20:05</t>
  </si>
  <si>
    <t>02.02.2022 14:20:07</t>
  </si>
  <si>
    <t>02.02.2022 14:20:20</t>
  </si>
  <si>
    <t>02.02.2022 14:20:28</t>
  </si>
  <si>
    <t>02.02.2022 14:20:29</t>
  </si>
  <si>
    <t>02.02.2022 14:20:31</t>
  </si>
  <si>
    <t>02.02.2022 14:20:32</t>
  </si>
  <si>
    <t>02.02.2022 14:20:50</t>
  </si>
  <si>
    <t>02.02.2022 14:20:51</t>
  </si>
  <si>
    <t>02.02.2022 14:20:56</t>
  </si>
  <si>
    <t>02.02.2022 14:20:57</t>
  </si>
  <si>
    <t>02.02.2022 14:20:59</t>
  </si>
  <si>
    <t>02.02.2022 14:21:00</t>
  </si>
  <si>
    <t>02.02.2022 14:21:12</t>
  </si>
  <si>
    <t>02.02.2022 14:21:17</t>
  </si>
  <si>
    <t>02.02.2022 14:21:20</t>
  </si>
  <si>
    <t>02.02.2022 14:21:21</t>
  </si>
  <si>
    <t>02.02.2022 14:21:23</t>
  </si>
  <si>
    <t>02.02.2022 14:21:24</t>
  </si>
  <si>
    <t>02.02.2022 14:21:26</t>
  </si>
  <si>
    <t>02.02.2022 14:21:29</t>
  </si>
  <si>
    <t>02.02.2022 14:21:38</t>
  </si>
  <si>
    <t>02.02.2022 14:21:39</t>
  </si>
  <si>
    <t>02.02.2022 14:21:41</t>
  </si>
  <si>
    <t>02.02.2022 14:21:42</t>
  </si>
  <si>
    <t>02.02.2022 14:21:45</t>
  </si>
  <si>
    <t>02.02.2022 14:21:56</t>
  </si>
  <si>
    <t>02.02.2022 14:21:57</t>
  </si>
  <si>
    <t>02.02.2022 14:22:03</t>
  </si>
  <si>
    <t>02.02.2022 14:22:05</t>
  </si>
  <si>
    <t>02.02.2022 14:22:09</t>
  </si>
  <si>
    <t>02.02.2022 14:22:12</t>
  </si>
  <si>
    <t>02.02.2022 14:22:14</t>
  </si>
  <si>
    <t>02.02.2022 14:22:42</t>
  </si>
  <si>
    <t>02.02.2022 14:22:44</t>
  </si>
  <si>
    <t>02.02.2022 14:22:45</t>
  </si>
  <si>
    <t>02.02.2022 14:22:47</t>
  </si>
  <si>
    <t>02.02.2022 14:23:02</t>
  </si>
  <si>
    <t>02.02.2022 14:23:03</t>
  </si>
  <si>
    <t>02.02.2022 14:23:05</t>
  </si>
  <si>
    <t>02.02.2022 14:23:06</t>
  </si>
  <si>
    <t>02.02.2022 14:23:08</t>
  </si>
  <si>
    <t>02.02.2022 14:23:09</t>
  </si>
  <si>
    <t>02.02.2022 14:23:11</t>
  </si>
  <si>
    <t>02.02.2022 14:23:12</t>
  </si>
  <si>
    <t>02.02.2022 14:23:14</t>
  </si>
  <si>
    <t>02.02.2022 14:23:26</t>
  </si>
  <si>
    <t>02.02.2022 14:23:27</t>
  </si>
  <si>
    <t>02.02.2022 14:23:29</t>
  </si>
  <si>
    <t>02.02.2022 14:23:30</t>
  </si>
  <si>
    <t>02.02.2022 14:23:32</t>
  </si>
  <si>
    <t>02.02.2022 14:23:36</t>
  </si>
  <si>
    <t>02.02.2022 14:23:41</t>
  </si>
  <si>
    <t>02.02.2022 14:23:44</t>
  </si>
  <si>
    <t>02.02.2022 14:23:45</t>
  </si>
  <si>
    <t>02.02.2022 14:23:50</t>
  </si>
  <si>
    <t>02.02.2022 14:23:51</t>
  </si>
  <si>
    <t>02.02.2022 14:23:53</t>
  </si>
  <si>
    <t>02.02.2022 14:23:54</t>
  </si>
  <si>
    <t>02.02.2022 14:23:56</t>
  </si>
  <si>
    <t>02.02.2022 14:24:45</t>
  </si>
  <si>
    <t>02.02.2022 14:24:50</t>
  </si>
  <si>
    <t>02.02.2022 14:24:51</t>
  </si>
  <si>
    <t>02.02.2022 14:24:53</t>
  </si>
  <si>
    <t>02.02.2022 14:25:15</t>
  </si>
  <si>
    <t>02.02.2022 14:25:17</t>
  </si>
  <si>
    <t>02.02.2022 14:25:18</t>
  </si>
  <si>
    <t>02.02.2022 14:25:21</t>
  </si>
  <si>
    <t>02.02.2022 14:25:23</t>
  </si>
  <si>
    <t>02.02.2022 14:25:39</t>
  </si>
  <si>
    <t>02.02.2022 14:25:41</t>
  </si>
  <si>
    <t>02.02.2022 14:25:42</t>
  </si>
  <si>
    <t>02.02.2022 14:25:44</t>
  </si>
  <si>
    <t>02.02.2022 14:25:47</t>
  </si>
  <si>
    <t>02.02.2022 14:25:52</t>
  </si>
  <si>
    <t>02.02.2022 14:25:54</t>
  </si>
  <si>
    <t>02.02.2022 14:25:55</t>
  </si>
  <si>
    <t>02.02.2022 14:25:57</t>
  </si>
  <si>
    <t>02.02.2022 14:25:58</t>
  </si>
  <si>
    <t>02.02.2022 14:27:42</t>
  </si>
  <si>
    <t>02.02.2022 14:27:43</t>
  </si>
  <si>
    <t>02.02.2022 14:27:45</t>
  </si>
  <si>
    <t>02.02.2022 14:28:43</t>
  </si>
  <si>
    <t>02.02.2022 14:28:45</t>
  </si>
  <si>
    <t>02.02.2022 14:28:46</t>
  </si>
  <si>
    <t>02.02.2022 14:28:48</t>
  </si>
  <si>
    <t>02.02.2022 14:28:49</t>
  </si>
  <si>
    <t>02.02.2022 14:28:51</t>
  </si>
  <si>
    <t>02.02.2022 14:29:13</t>
  </si>
  <si>
    <t>02.02.2022 14:29:22</t>
  </si>
  <si>
    <t>02.02.2022 14:29:24</t>
  </si>
  <si>
    <t>02.02.2022 14:29:25</t>
  </si>
  <si>
    <t>02.02.2022 14:29:36</t>
  </si>
  <si>
    <t>02.02.2022 14:29:37</t>
  </si>
  <si>
    <t>02.02.2022 14:29:40</t>
  </si>
  <si>
    <t>02.02.2022 14:29:42</t>
  </si>
  <si>
    <t>02.02.2022 14:29:52</t>
  </si>
  <si>
    <t>02.02.2022 14:29:54</t>
  </si>
  <si>
    <t>02.02.2022 14:30:03</t>
  </si>
  <si>
    <t>02.02.2022 14:30:07</t>
  </si>
  <si>
    <t>02.02.2022 14:30:09</t>
  </si>
  <si>
    <t>02.02.2022 14:30:49</t>
  </si>
  <si>
    <t>02.02.2022 14:30:57</t>
  </si>
  <si>
    <t>02.02.2022 14:31:03</t>
  </si>
  <si>
    <t>02.02.2022 14:31:04</t>
  </si>
  <si>
    <t>02.02.2022 14:32:46</t>
  </si>
  <si>
    <t>02.02.2022 14:32:48</t>
  </si>
  <si>
    <t>02.02.2022 14:32:49</t>
  </si>
  <si>
    <t>02.02.2022 14:32:51</t>
  </si>
  <si>
    <t>02.02.2022 14:33:06</t>
  </si>
  <si>
    <t>02.02.2022 14:33:07</t>
  </si>
  <si>
    <t>02.02.2022 14:33:09</t>
  </si>
  <si>
    <t>02.02.2022 14:33:12</t>
  </si>
  <si>
    <t>02.02.2022 14:33:13</t>
  </si>
  <si>
    <t>02.02.2022 14:33:16</t>
  </si>
  <si>
    <t>02.02.2022 14:33:18</t>
  </si>
  <si>
    <t>02.02.2022 14:33:19</t>
  </si>
  <si>
    <t>02.02.2022 14:33:22</t>
  </si>
  <si>
    <t>02.02.2022 14:34:00</t>
  </si>
  <si>
    <t>02.02.2022 14:34:06</t>
  </si>
  <si>
    <t>02.02.2022 14:34:12</t>
  </si>
  <si>
    <t>02.02.2022 14:34:42</t>
  </si>
  <si>
    <t>02.02.2022 14:34:43</t>
  </si>
  <si>
    <t>02.02.2022 14:36:45</t>
  </si>
  <si>
    <t>02.02.2022 14:36:46</t>
  </si>
  <si>
    <t>02.02.2022 14:36:49</t>
  </si>
  <si>
    <t>02.02.2022 14:36:52</t>
  </si>
  <si>
    <t>02.02.2022 14:36:54</t>
  </si>
  <si>
    <t>02.02.2022 14:37:19</t>
  </si>
  <si>
    <t>02.02.2022 14:37:21</t>
  </si>
  <si>
    <t>02.02.2022 14:37:22</t>
  </si>
  <si>
    <t>02.02.2022 14:37:24</t>
  </si>
  <si>
    <t>02.02.2022 14:37:25</t>
  </si>
  <si>
    <t>02.02.2022 14:37:27</t>
  </si>
  <si>
    <t>02.02.2022 14:37:28</t>
  </si>
  <si>
    <t>02.02.2022 14:37:30</t>
  </si>
  <si>
    <t>02.02.2022 14:37:31</t>
  </si>
  <si>
    <t>02.02.2022 14:38:22</t>
  </si>
  <si>
    <t>02.02.2022 14:38:24</t>
  </si>
  <si>
    <t>02.02.2022 14:38:27</t>
  </si>
  <si>
    <t>02.02.2022 14:38:28</t>
  </si>
  <si>
    <t>02.02.2022 14:38:36</t>
  </si>
  <si>
    <t>02.02.2022 14:38:38</t>
  </si>
  <si>
    <t>02.02.2022 14:38:46</t>
  </si>
  <si>
    <t>02.02.2022 14:38:47</t>
  </si>
  <si>
    <t>02.02.2022 14:38:52</t>
  </si>
  <si>
    <t>02.02.2022 14:38:53</t>
  </si>
  <si>
    <t>02.02.2022 14:39:49</t>
  </si>
  <si>
    <t>02.02.2022 14:39:52</t>
  </si>
  <si>
    <t>02.02.2022 14:41:16</t>
  </si>
  <si>
    <t>02.02.2022 14:41:37</t>
  </si>
  <si>
    <t>02.02.2022 14:41:38</t>
  </si>
  <si>
    <t>02.02.2022 14:42:20</t>
  </si>
  <si>
    <t>02.02.2022 14:42:22</t>
  </si>
  <si>
    <t>02.02.2022 14:42:23</t>
  </si>
  <si>
    <t>02.02.2022 14:42:29</t>
  </si>
  <si>
    <t>02.02.2022 14:42:31</t>
  </si>
  <si>
    <t>02.02.2022 14:42:32</t>
  </si>
  <si>
    <t>02.02.2022 14:42:40</t>
  </si>
  <si>
    <t>02.02.2022 14:42:41</t>
  </si>
  <si>
    <t>02.02.2022 14:42:43</t>
  </si>
  <si>
    <t>02.02.2022 14:43:02</t>
  </si>
  <si>
    <t>02.02.2022 14:43:07</t>
  </si>
  <si>
    <t>02.02.2022 14:43:08</t>
  </si>
  <si>
    <t>02.02.2022 14:43:31</t>
  </si>
  <si>
    <t>02.02.2022 14:43:32</t>
  </si>
  <si>
    <t>02.02.2022 14:43:34</t>
  </si>
  <si>
    <t>02.02.2022 14:43:38</t>
  </si>
  <si>
    <t>02.02.2022 14:43:40</t>
  </si>
  <si>
    <t>02.02.2022 14:43:41</t>
  </si>
  <si>
    <t>02.02.2022 14:43:43</t>
  </si>
  <si>
    <t>02.02.2022 14:43:47</t>
  </si>
  <si>
    <t>02.02.2022 14:43:50</t>
  </si>
  <si>
    <t>02.02.2022 14:43:53</t>
  </si>
  <si>
    <t>02.02.2022 14:45:04</t>
  </si>
  <si>
    <t>02.02.2022 14:45:05</t>
  </si>
  <si>
    <t>02.02.2022 14:45:07</t>
  </si>
  <si>
    <t>02.02.2022 14:45:08</t>
  </si>
  <si>
    <t>02.02.2022 14:45:28</t>
  </si>
  <si>
    <t>02.02.2022 14:45:29</t>
  </si>
  <si>
    <t>02.02.2022 14:45:31</t>
  </si>
  <si>
    <t>02.02.2022 14:45:32</t>
  </si>
  <si>
    <t>02.02.2022 14:45:34</t>
  </si>
  <si>
    <t>02.02.2022 14:45:35</t>
  </si>
  <si>
    <t>02.02.2022 14:45:37</t>
  </si>
  <si>
    <t>02.02.2022 14:45:58</t>
  </si>
  <si>
    <t>02.02.2022 14:45:59</t>
  </si>
  <si>
    <t>02.02.2022 14:46:02</t>
  </si>
  <si>
    <t>02.02.2022 14:46:04</t>
  </si>
  <si>
    <t>02.02.2022 14:47:02</t>
  </si>
  <si>
    <t>02.02.2022 14:47:04</t>
  </si>
  <si>
    <t>02.02.2022 14:47:07</t>
  </si>
  <si>
    <t>02.02.2022 14:47:22</t>
  </si>
  <si>
    <t>02.02.2022 14:47:23</t>
  </si>
  <si>
    <t>02.02.2022 14:47:26</t>
  </si>
  <si>
    <t>02.02.2022 14:47:31</t>
  </si>
  <si>
    <t>02.02.2022 14:47:38</t>
  </si>
  <si>
    <t>02.02.2022 14:47:40</t>
  </si>
  <si>
    <t>02.02.2022 14:48:11</t>
  </si>
  <si>
    <t>02.02.2022 14:48:13</t>
  </si>
  <si>
    <t>02.02.2022 14:48:14</t>
  </si>
  <si>
    <t>02.02.2022 14:48:16</t>
  </si>
  <si>
    <t>02.02.2022 14:48:17</t>
  </si>
  <si>
    <t>02.02.2022 14:48:19</t>
  </si>
  <si>
    <t>02.02.2022 14:48:47</t>
  </si>
  <si>
    <t>02.02.2022 14:49:10</t>
  </si>
  <si>
    <t>02.02.2022 14:49:11</t>
  </si>
  <si>
    <t>02.02.2022 14:50:04</t>
  </si>
  <si>
    <t>02.02.2022 14:50:05</t>
  </si>
  <si>
    <t>02.02.2022 14:50:07</t>
  </si>
  <si>
    <t>02.02.2022 14:50:08</t>
  </si>
  <si>
    <t>02.02.2022 14:51:17</t>
  </si>
  <si>
    <t>02.02.2022 14:51:19</t>
  </si>
  <si>
    <t>02.02.2022 14:51:41</t>
  </si>
  <si>
    <t>02.02.2022 14:51:43</t>
  </si>
  <si>
    <t>02.02.2022 14:51:47</t>
  </si>
  <si>
    <t>02.02.2022 14:51:49</t>
  </si>
  <si>
    <t>02.02.2022 14:51:50</t>
  </si>
  <si>
    <t>02.02.2022 14:51:52</t>
  </si>
  <si>
    <t>02.02.2022 14:51:53</t>
  </si>
  <si>
    <t>02.02.2022 14:51:56</t>
  </si>
  <si>
    <t>02.02.2022 14:52:04</t>
  </si>
  <si>
    <t>02.02.2022 14:52:05</t>
  </si>
  <si>
    <t>02.02.2022 14:52:19</t>
  </si>
  <si>
    <t>02.02.2022 14:52:20</t>
  </si>
  <si>
    <t>02.02.2022 14:52:22</t>
  </si>
  <si>
    <t>02.02.2022 14:52:23</t>
  </si>
  <si>
    <t>02.02.2022 14:52:25</t>
  </si>
  <si>
    <t>02.02.2022 14:52:50</t>
  </si>
  <si>
    <t>02.02.2022 14:52:58</t>
  </si>
  <si>
    <t>02.02.2022 14:52:59</t>
  </si>
  <si>
    <t>02.02.2022 14:53:02</t>
  </si>
  <si>
    <t>02.02.2022 14:53:04</t>
  </si>
  <si>
    <t>02.02.2022 14:53:05</t>
  </si>
  <si>
    <t>02.02.2022 14:53:07</t>
  </si>
  <si>
    <t>02.02.2022 14:53:10</t>
  </si>
  <si>
    <t>02.02.2022 14:53:13</t>
  </si>
  <si>
    <t>02.02.2022 14:53:49</t>
  </si>
  <si>
    <t>02.02.2022 14:53:50</t>
  </si>
  <si>
    <t>02.02.2022 14:53:52</t>
  </si>
  <si>
    <t>02.02.2022 14:53:53</t>
  </si>
  <si>
    <t>02.02.2022 14:54:59</t>
  </si>
  <si>
    <t>02.02.2022 14:55:05</t>
  </si>
  <si>
    <t>02.02.2022 14:55:07</t>
  </si>
  <si>
    <t>02.02.2022 14:55:08</t>
  </si>
  <si>
    <t>02.02.2022 14:55:11</t>
  </si>
  <si>
    <t>02.02.2022 14:55:26</t>
  </si>
  <si>
    <t>02.02.2022 14:55:27</t>
  </si>
  <si>
    <t>02.02.2022 14:55:29</t>
  </si>
  <si>
    <t>02.02.2022 14:55:30</t>
  </si>
  <si>
    <t>02.02.2022 14:55:32</t>
  </si>
  <si>
    <t>02.02.2022 14:56:29</t>
  </si>
  <si>
    <t>02.02.2022 14:56:42</t>
  </si>
  <si>
    <t>02.02.2022 14:56:44</t>
  </si>
  <si>
    <t>02.02.2022 14:56:45</t>
  </si>
  <si>
    <t>02.02.2022 14:57:14</t>
  </si>
  <si>
    <t>02.02.2022 14:57:15</t>
  </si>
  <si>
    <t>02.02.2022 14:57:57</t>
  </si>
  <si>
    <t>02.02.2022 14:57:59</t>
  </si>
  <si>
    <t>02.02.2022 14:58:41</t>
  </si>
  <si>
    <t>02.02.2022 14:58:42</t>
  </si>
  <si>
    <t>02.02.2022 14:59:12</t>
  </si>
  <si>
    <t>02.02.2022 14:59:17</t>
  </si>
  <si>
    <t>02.02.2022 14:59:18</t>
  </si>
  <si>
    <t>02.02.2022 14:59:26</t>
  </si>
  <si>
    <t>02.02.2022 14:59:27</t>
  </si>
  <si>
    <t>02.02.2022 14:59:29</t>
  </si>
  <si>
    <t>02.02.2022 15:00:20</t>
  </si>
  <si>
    <t>02.02.2022 15:00:26</t>
  </si>
  <si>
    <t>02.02.2022 15:00:27</t>
  </si>
  <si>
    <t>02.02.2022 15:00:50</t>
  </si>
  <si>
    <t>02.02.2022 15:00:51</t>
  </si>
  <si>
    <t>02.02.2022 15:00:55</t>
  </si>
  <si>
    <t>02.02.2022 15:00:57</t>
  </si>
  <si>
    <t>02.02.2022 15:00:58</t>
  </si>
  <si>
    <t>02.02.2022 15:01:13</t>
  </si>
  <si>
    <t>02.02.2022 15:01:19</t>
  </si>
  <si>
    <t>02.02.2022 15:01:22</t>
  </si>
  <si>
    <t>02.02.2022 15:01:24</t>
  </si>
  <si>
    <t>02.02.2022 15:01:30</t>
  </si>
  <si>
    <t>02.02.2022 15:01:43</t>
  </si>
  <si>
    <t>02.02.2022 15:01:45</t>
  </si>
  <si>
    <t>02.02.2022 15:01:46</t>
  </si>
  <si>
    <t>02.02.2022 15:01:48</t>
  </si>
  <si>
    <t>02.02.2022 15:02:00</t>
  </si>
  <si>
    <t>02.02.2022 15:02:01</t>
  </si>
  <si>
    <t>02.02.2022 15:02:04</t>
  </si>
  <si>
    <t>02.02.2022 15:03:03</t>
  </si>
  <si>
    <t>02.02.2022 15:03:07</t>
  </si>
  <si>
    <t>02.02.2022 15:03:09</t>
  </si>
  <si>
    <t>02.02.2022 15:03:13</t>
  </si>
  <si>
    <t>02.02.2022 15:03:19</t>
  </si>
  <si>
    <t>02.02.2022 15:03:25</t>
  </si>
  <si>
    <t>02.02.2022 15:03:27</t>
  </si>
  <si>
    <t>02.02.2022 15:03:46</t>
  </si>
  <si>
    <t>02.02.2022 15:03:48</t>
  </si>
  <si>
    <t>02.02.2022 15:03:49</t>
  </si>
  <si>
    <t>02.02.2022 15:03:51</t>
  </si>
  <si>
    <t>02.02.2022 15:03:52</t>
  </si>
  <si>
    <t>02.02.2022 15:04:03</t>
  </si>
  <si>
    <t>02.02.2022 15:04:04</t>
  </si>
  <si>
    <t>02.02.2022 15:04:06</t>
  </si>
  <si>
    <t>02.02.2022 15:04:07</t>
  </si>
  <si>
    <t>02.02.2022 15:04:21</t>
  </si>
  <si>
    <t>02.02.2022 15:04:24</t>
  </si>
  <si>
    <t>02.02.2022 15:04:25</t>
  </si>
  <si>
    <t>02.02.2022 15:04:27</t>
  </si>
  <si>
    <t>02.02.2022 15:04:45</t>
  </si>
  <si>
    <t>02.02.2022 15:04:46</t>
  </si>
  <si>
    <t>02.02.2022 15:04:48</t>
  </si>
  <si>
    <t>02.02.2022 15:04:49</t>
  </si>
  <si>
    <t>02.02.2022 15:04:51</t>
  </si>
  <si>
    <t>02.02.2022 15:05:55</t>
  </si>
  <si>
    <t>02.02.2022 15:06:00</t>
  </si>
  <si>
    <t>02.02.2022 15:06:01</t>
  </si>
  <si>
    <t>02.02.2022 15:06:03</t>
  </si>
  <si>
    <t>02.02.2022 15:06:04</t>
  </si>
  <si>
    <t>02.02.2022 15:06:07</t>
  </si>
  <si>
    <t>02.02.2022 15:06:09</t>
  </si>
  <si>
    <t>02.02.2022 15:06:21</t>
  </si>
  <si>
    <t>02.02.2022 15:06:22</t>
  </si>
  <si>
    <t>02.02.2022 15:06:24</t>
  </si>
  <si>
    <t>02.02.2022 15:06:25</t>
  </si>
  <si>
    <t>02.02.2022 15:06:37</t>
  </si>
  <si>
    <t>02.02.2022 15:06:39</t>
  </si>
  <si>
    <t>02.02.2022 15:06:40</t>
  </si>
  <si>
    <t>02.02.2022 15:07:04</t>
  </si>
  <si>
    <t>02.02.2022 15:07:06</t>
  </si>
  <si>
    <t>02.02.2022 15:07:09</t>
  </si>
  <si>
    <t>02.02.2022 15:07:15</t>
  </si>
  <si>
    <t>02.02.2022 15:07:25</t>
  </si>
  <si>
    <t>02.02.2022 15:07:30</t>
  </si>
  <si>
    <t>02.02.2022 15:07:31</t>
  </si>
  <si>
    <t>02.02.2022 15:08:24</t>
  </si>
  <si>
    <t>02.02.2022 15:08:27</t>
  </si>
  <si>
    <t>02.02.2022 15:08:36</t>
  </si>
  <si>
    <t>02.02.2022 15:08:37</t>
  </si>
  <si>
    <t>02.02.2022 15:08:55</t>
  </si>
  <si>
    <t>02.02.2022 15:09:03</t>
  </si>
  <si>
    <t>02.02.2022 15:09:04</t>
  </si>
  <si>
    <t>02.02.2022 15:09:06</t>
  </si>
  <si>
    <t>02.02.2022 15:09:16</t>
  </si>
  <si>
    <t>02.02.2022 15:09:24</t>
  </si>
  <si>
    <t>02.02.2022 15:09:25</t>
  </si>
  <si>
    <t>02.02.2022 15:09:27</t>
  </si>
  <si>
    <t>02.02.2022 15:09:28</t>
  </si>
  <si>
    <t>02.02.2022 15:09:33</t>
  </si>
  <si>
    <t>02.02.2022 15:09:34</t>
  </si>
  <si>
    <t>02.02.2022 15:09:36</t>
  </si>
  <si>
    <t>02.02.2022 15:09:37</t>
  </si>
  <si>
    <t>02.02.2022 15:09:39</t>
  </si>
  <si>
    <t>02.02.2022 15:09:42</t>
  </si>
  <si>
    <t>02.02.2022 15:09:43</t>
  </si>
  <si>
    <t>02.02.2022 15:09:52</t>
  </si>
  <si>
    <t>02.02.2022 15:09:54</t>
  </si>
  <si>
    <t>02.02.2022 15:09:55</t>
  </si>
  <si>
    <t>02.02.2022 15:09:57</t>
  </si>
  <si>
    <t>02.02.2022 15:10:04</t>
  </si>
  <si>
    <t>02.02.2022 15:10:06</t>
  </si>
  <si>
    <t>02.02.2022 15:10:07</t>
  </si>
  <si>
    <t>02.02.2022 15:10:09</t>
  </si>
  <si>
    <t>02.02.2022 15:10:12</t>
  </si>
  <si>
    <t>02.02.2022 15:10:19</t>
  </si>
  <si>
    <t>02.02.2022 15:10:22</t>
  </si>
  <si>
    <t>02.02.2022 15:10:23</t>
  </si>
  <si>
    <t>02.02.2022 15:10:26</t>
  </si>
  <si>
    <t>02.02.2022 15:11:11</t>
  </si>
  <si>
    <t>02.02.2022 15:11:13</t>
  </si>
  <si>
    <t>02.02.2022 15:11:59</t>
  </si>
  <si>
    <t>02.02.2022 15:12:02</t>
  </si>
  <si>
    <t>02.02.2022 15:12:17</t>
  </si>
  <si>
    <t>02.02.2022 15:12:19</t>
  </si>
  <si>
    <t>02.02.2022 15:12:20</t>
  </si>
  <si>
    <t>02.02.2022 15:13:43</t>
  </si>
  <si>
    <t>02.02.2022 15:14:02</t>
  </si>
  <si>
    <t>02.02.2022 15:14:04</t>
  </si>
  <si>
    <t>02.02.2022 15:14:05</t>
  </si>
  <si>
    <t>02.02.2022 15:14:07</t>
  </si>
  <si>
    <t>02.02.2022 15:14:08</t>
  </si>
  <si>
    <t>02.02.2022 15:14:10</t>
  </si>
  <si>
    <t>02.02.2022 15:14:49</t>
  </si>
  <si>
    <t>02.02.2022 15:14:52</t>
  </si>
  <si>
    <t>02.02.2022 15:14:53</t>
  </si>
  <si>
    <t>02.02.2022 15:14:59</t>
  </si>
  <si>
    <t>02.02.2022 15:15:28</t>
  </si>
  <si>
    <t>02.02.2022 15:15:29</t>
  </si>
  <si>
    <t>02.02.2022 15:15:30</t>
  </si>
  <si>
    <t>02.02.2022 15:15:33</t>
  </si>
  <si>
    <t>02.02.2022 15:15:47</t>
  </si>
  <si>
    <t>02.02.2022 15:15:48</t>
  </si>
  <si>
    <t>02.02.2022 15:15:51</t>
  </si>
  <si>
    <t>02.02.2022 15:15:53</t>
  </si>
  <si>
    <t>02.02.2022 15:15:54</t>
  </si>
  <si>
    <t>02.02.2022 15:16:17</t>
  </si>
  <si>
    <t>02.02.2022 15:16:18</t>
  </si>
  <si>
    <t>02.02.2022 15:16:20</t>
  </si>
  <si>
    <t>02.02.2022 15:17:23</t>
  </si>
  <si>
    <t>02.02.2022 15:17:29</t>
  </si>
  <si>
    <t>02.02.2022 15:17:30</t>
  </si>
  <si>
    <t>02.02.2022 15:17:32</t>
  </si>
  <si>
    <t>02.02.2022 15:17:59</t>
  </si>
  <si>
    <t>02.02.2022 15:18:03</t>
  </si>
  <si>
    <t>02.02.2022 15:18:15</t>
  </si>
  <si>
    <t>02.02.2022 15:18:20</t>
  </si>
  <si>
    <t>02.02.2022 15:18:21</t>
  </si>
  <si>
    <t>02.02.2022 15:19:30</t>
  </si>
  <si>
    <t>02.02.2022 15:19:32</t>
  </si>
  <si>
    <t>02.02.2022 15:19:33</t>
  </si>
  <si>
    <t>02.02.2022 15:19:50</t>
  </si>
  <si>
    <t>02.02.2022 15:19:51</t>
  </si>
  <si>
    <t>02.02.2022 15:20:23</t>
  </si>
  <si>
    <t>02.02.2022 15:20:54</t>
  </si>
  <si>
    <t>02.02.2022 15:20:56</t>
  </si>
  <si>
    <t>02.02.2022 15:20:57</t>
  </si>
  <si>
    <t>02.02.2022 15:21:23</t>
  </si>
  <si>
    <t>02.02.2022 15:21:54</t>
  </si>
  <si>
    <t>02.02.2022 15:21:57</t>
  </si>
  <si>
    <t>02.02.2022 15:21:59</t>
  </si>
  <si>
    <t>02.02.2022 15:22:00</t>
  </si>
  <si>
    <t>02.02.2022 15:22:06</t>
  </si>
  <si>
    <t>02.02.2022 15:22:12</t>
  </si>
  <si>
    <t>02.02.2022 15:22:14</t>
  </si>
  <si>
    <t>02.02.2022 15:22:15</t>
  </si>
  <si>
    <t>02.02.2022 15:22:18</t>
  </si>
  <si>
    <t>02.02.2022 15:22:20</t>
  </si>
  <si>
    <t>02.02.2022 15:22:33</t>
  </si>
  <si>
    <t>02.02.2022 15:22:35</t>
  </si>
  <si>
    <t>02.02.2022 15:23:02</t>
  </si>
  <si>
    <t>02.02.2022 15:23:09</t>
  </si>
  <si>
    <t>02.02.2022 15:23:11</t>
  </si>
  <si>
    <t>02.02.2022 15:23:42</t>
  </si>
  <si>
    <t>02.02.2022 15:23:44</t>
  </si>
  <si>
    <t>02.02.2022 15:23:45</t>
  </si>
  <si>
    <t>02.02.2022 15:24:24</t>
  </si>
  <si>
    <t>02.02.2022 15:24:26</t>
  </si>
  <si>
    <t>02.02.2022 15:24:27</t>
  </si>
  <si>
    <t>02.02.2022 15:25:09</t>
  </si>
  <si>
    <t>02.02.2022 15:25:11</t>
  </si>
  <si>
    <t>02.02.2022 15:25:12</t>
  </si>
  <si>
    <t>02.02.2022 15:25:23</t>
  </si>
  <si>
    <t>02.02.2022 15:25:26</t>
  </si>
  <si>
    <t>02.02.2022 15:25:27</t>
  </si>
  <si>
    <t>02.02.2022 15:25:29</t>
  </si>
  <si>
    <t>02.02.2022 15:26:07</t>
  </si>
  <si>
    <t>02.02.2022 15:26:09</t>
  </si>
  <si>
    <t>02.02.2022 15:26:10</t>
  </si>
  <si>
    <t>02.02.2022 15:26:54</t>
  </si>
  <si>
    <t>02.02.2022 15:26:55</t>
  </si>
  <si>
    <t>02.02.2022 15:26:58</t>
  </si>
  <si>
    <t>02.02.2022 15:27:01</t>
  </si>
  <si>
    <t>02.02.2022 15:27:03</t>
  </si>
  <si>
    <t>02.02.2022 15:27:13</t>
  </si>
  <si>
    <t>02.02.2022 15:27:19</t>
  </si>
  <si>
    <t>02.02.2022 15:27:44</t>
  </si>
  <si>
    <t>02.02.2022 15:27:46</t>
  </si>
  <si>
    <t>02.02.2022 15:28:01</t>
  </si>
  <si>
    <t>02.02.2022 15:28:02</t>
  </si>
  <si>
    <t>02.02.2022 15:28:38</t>
  </si>
  <si>
    <t>02.02.2022 15:28:40</t>
  </si>
  <si>
    <t>02.02.2022 15:28:41</t>
  </si>
  <si>
    <t>02.02.2022 15:28:43</t>
  </si>
  <si>
    <t>02.02.2022 15:28:49</t>
  </si>
  <si>
    <t>02.02.2022 15:28:50</t>
  </si>
  <si>
    <t>02.02.2022 15:28:52</t>
  </si>
  <si>
    <t>02.02.2022 15:30:38</t>
  </si>
  <si>
    <t>02.02.2022 15:30:40</t>
  </si>
  <si>
    <t>02.02.2022 15:30:44</t>
  </si>
  <si>
    <t>02.02.2022 15:30:46</t>
  </si>
  <si>
    <t>02.02.2022 15:30:53</t>
  </si>
  <si>
    <t>02.02.2022 15:30:55</t>
  </si>
  <si>
    <t>02.02.2022 15:30:56</t>
  </si>
  <si>
    <t>02.02.2022 15:30:58</t>
  </si>
  <si>
    <t>02.02.2022 15:30:59</t>
  </si>
  <si>
    <t>02.02.2022 15:31:02</t>
  </si>
  <si>
    <t>02.02.2022 15:32:26</t>
  </si>
  <si>
    <t>02.02.2022 15:32:32</t>
  </si>
  <si>
    <t>02.02.2022 15:32:34</t>
  </si>
  <si>
    <t>02.02.2022 15:32:41</t>
  </si>
  <si>
    <t>02.02.2022 15:32:43</t>
  </si>
  <si>
    <t>02.02.2022 15:32:44</t>
  </si>
  <si>
    <t>02.02.2022 15:32:46</t>
  </si>
  <si>
    <t>02.02.2022 15:32:47</t>
  </si>
  <si>
    <t>02.02.2022 15:32:50</t>
  </si>
  <si>
    <t>02.02.2022 15:32:52</t>
  </si>
  <si>
    <t>02.02.2022 15:32:53</t>
  </si>
  <si>
    <t>02.02.2022 15:32:55</t>
  </si>
  <si>
    <t>02.02.2022 15:32:58</t>
  </si>
  <si>
    <t>02.02.2022 15:32:59</t>
  </si>
  <si>
    <t>02.02.2022 15:33:00</t>
  </si>
  <si>
    <t>02.02.2022 15:33:02</t>
  </si>
  <si>
    <t>02.02.2022 15:34:42</t>
  </si>
  <si>
    <t>02.02.2022 15:34:44</t>
  </si>
  <si>
    <t>02.02.2022 15:34:45</t>
  </si>
  <si>
    <t>02.02.2022 15:34:47</t>
  </si>
  <si>
    <t>02.02.2022 15:34:48</t>
  </si>
  <si>
    <t>02.02.2022 15:34:50</t>
  </si>
  <si>
    <t>02.02.2022 15:34:54</t>
  </si>
  <si>
    <t>02.02.2022 15:34:56</t>
  </si>
  <si>
    <t>02.02.2022 15:34:57</t>
  </si>
  <si>
    <t>02.02.2022 15:34:59</t>
  </si>
  <si>
    <t>02.02.2022 15:35:00</t>
  </si>
  <si>
    <t>02.02.2022 15:35:02</t>
  </si>
  <si>
    <t>02.02.2022 15:35:27</t>
  </si>
  <si>
    <t>02.02.2022 15:35:29</t>
  </si>
  <si>
    <t>02.02.2022 15:35:30</t>
  </si>
  <si>
    <t>02.02.2022 15:35:32</t>
  </si>
  <si>
    <t>02.02.2022 15:35:35</t>
  </si>
  <si>
    <t>02.02.2022 15:35:36</t>
  </si>
  <si>
    <t>02.02.2022 15:35:54</t>
  </si>
  <si>
    <t>02.02.2022 15:35:56</t>
  </si>
  <si>
    <t>02.02.2022 15:36:35</t>
  </si>
  <si>
    <t>02.02.2022 15:36:36</t>
  </si>
  <si>
    <t>02.02.2022 15:36:41</t>
  </si>
  <si>
    <t>02.02.2022 15:36:42</t>
  </si>
  <si>
    <t>02.02.2022 15:36:45</t>
  </si>
  <si>
    <t>02.02.2022 15:36:47</t>
  </si>
  <si>
    <t>02.02.2022 15:36:48</t>
  </si>
  <si>
    <t>02.02.2022 15:36:50</t>
  </si>
  <si>
    <t>02.02.2022 15:36:51</t>
  </si>
  <si>
    <t>02.02.2022 15:37:06</t>
  </si>
  <si>
    <t>02.02.2022 15:37:08</t>
  </si>
  <si>
    <t>02.02.2022 15:37:51</t>
  </si>
  <si>
    <t>02.02.2022 15:37:59</t>
  </si>
  <si>
    <t>02.02.2022 15:38:05</t>
  </si>
  <si>
    <t>02.02.2022 15:38:06</t>
  </si>
  <si>
    <t>02.02.2022 15:38:08</t>
  </si>
  <si>
    <t>02.02.2022 15:38:09</t>
  </si>
  <si>
    <t>02.02.2022 15:38:11</t>
  </si>
  <si>
    <t>02.02.2022 15:38:27</t>
  </si>
  <si>
    <t>02.02.2022 15:38:30</t>
  </si>
  <si>
    <t>02.02.2022 15:38:50</t>
  </si>
  <si>
    <t>02.02.2022 15:38:54</t>
  </si>
  <si>
    <t>02.02.2022 15:38:56</t>
  </si>
  <si>
    <t>02.02.2022 15:40:14</t>
  </si>
  <si>
    <t>02.02.2022 15:40:15</t>
  </si>
  <si>
    <t>02.02.2022 15:40:21</t>
  </si>
  <si>
    <t>02.02.2022 15:40:26</t>
  </si>
  <si>
    <t>02.02.2022 15:40:27</t>
  </si>
  <si>
    <t>02.02.2022 15:40:29</t>
  </si>
  <si>
    <t>02.02.2022 15:41:44</t>
  </si>
  <si>
    <t>02.02.2022 15:41:45</t>
  </si>
  <si>
    <t>02.02.2022 15:41:47</t>
  </si>
  <si>
    <t>02.02.2022 15:42:06</t>
  </si>
  <si>
    <t>02.02.2022 15:42:09</t>
  </si>
  <si>
    <t>02.02.2022 15:42:11</t>
  </si>
  <si>
    <t>02.02.2022 15:42:14</t>
  </si>
  <si>
    <t>02.02.2022 15:42:15</t>
  </si>
  <si>
    <t>02.02.2022 15:42:24</t>
  </si>
  <si>
    <t>02.02.2022 15:42:26</t>
  </si>
  <si>
    <t>02.02.2022 15:42:30</t>
  </si>
  <si>
    <t>02.02.2022 15:42:36</t>
  </si>
  <si>
    <t>02.02.2022 15:42:38</t>
  </si>
  <si>
    <t>02.02.2022 15:43:30</t>
  </si>
  <si>
    <t>02.02.2022 15:43:32</t>
  </si>
  <si>
    <t>02.02.2022 15:43:36</t>
  </si>
  <si>
    <t>02.02.2022 15:43:38</t>
  </si>
  <si>
    <t>02.02.2022 15:44:18</t>
  </si>
  <si>
    <t>02.02.2022 15:44:20</t>
  </si>
  <si>
    <t>02.02.2022 15:44:21</t>
  </si>
  <si>
    <t>02.02.2022 15:44:32</t>
  </si>
  <si>
    <t>02.02.2022 15:44:38</t>
  </si>
  <si>
    <t>02.02.2022 15:44:39</t>
  </si>
  <si>
    <t>02.02.2022 15:44:42</t>
  </si>
  <si>
    <t>02.02.2022 15:44:53</t>
  </si>
  <si>
    <t>02.02.2022 15:44:54</t>
  </si>
  <si>
    <t>02.02.2022 15:44:56</t>
  </si>
  <si>
    <t>02.02.2022 15:45:05</t>
  </si>
  <si>
    <t>02.02.2022 15:45:09</t>
  </si>
  <si>
    <t>02.02.2022 15:45:11</t>
  </si>
  <si>
    <t>02.02.2022 15:46:47</t>
  </si>
  <si>
    <t>02.02.2022 15:46:48</t>
  </si>
  <si>
    <t>02.02.2022 15:46:50</t>
  </si>
  <si>
    <t>02.02.2022 15:46:53</t>
  </si>
  <si>
    <t>02.02.2022 15:46:59</t>
  </si>
  <si>
    <t>02.02.2022 15:47:00</t>
  </si>
  <si>
    <t>02.02.2022 15:47:03</t>
  </si>
  <si>
    <t>02.02.2022 15:47:05</t>
  </si>
  <si>
    <t>02.02.2022 15:47:48</t>
  </si>
  <si>
    <t>02.02.2022 15:47:50</t>
  </si>
  <si>
    <t>02.02.2022 15:47:51</t>
  </si>
  <si>
    <t>02.02.2022 15:47:53</t>
  </si>
  <si>
    <t>02.02.2022 15:48:05</t>
  </si>
  <si>
    <t>02.02.2022 15:48:06</t>
  </si>
  <si>
    <t>02.02.2022 15:48:08</t>
  </si>
  <si>
    <t>02.02.2022 15:48:14</t>
  </si>
  <si>
    <t>02.02.2022 15:48:15</t>
  </si>
  <si>
    <t>02.02.2022 15:48:17</t>
  </si>
  <si>
    <t>02.02.2022 15:48:30</t>
  </si>
  <si>
    <t>02.02.2022 15:48:32</t>
  </si>
  <si>
    <t>02.02.2022 15:48:33</t>
  </si>
  <si>
    <t>02.02.2022 15:48:36</t>
  </si>
  <si>
    <t>02.02.2022 15:48:41</t>
  </si>
  <si>
    <t>02.02.2022 15:48:42</t>
  </si>
  <si>
    <t>02.02.2022 15:48:47</t>
  </si>
  <si>
    <t>02.02.2022 15:48:57</t>
  </si>
  <si>
    <t>02.02.2022 15:49:00</t>
  </si>
  <si>
    <t>02.02.2022 15:49:02</t>
  </si>
  <si>
    <t>02.02.2022 15:49:03</t>
  </si>
  <si>
    <t>02.02.2022 15:49:39</t>
  </si>
  <si>
    <t>02.02.2022 15:49:41</t>
  </si>
  <si>
    <t>02.02.2022 15:49:42</t>
  </si>
  <si>
    <t>02.02.2022 15:49:44</t>
  </si>
  <si>
    <t>02.02.2022 15:51:38</t>
  </si>
  <si>
    <t>02.02.2022 15:51:39</t>
  </si>
  <si>
    <t>02.02.2022 15:51:41</t>
  </si>
  <si>
    <t>02.02.2022 15:51:42</t>
  </si>
  <si>
    <t>02.02.2022 15:51:45</t>
  </si>
  <si>
    <t>02.02.2022 15:51:47</t>
  </si>
  <si>
    <t>02.02.2022 15:51:50</t>
  </si>
  <si>
    <t>02.02.2022 15:51:51</t>
  </si>
  <si>
    <t>02.02.2022 15:51:54</t>
  </si>
  <si>
    <t>02.02.2022 15:53:35</t>
  </si>
  <si>
    <t>02.02.2022 15:53:36</t>
  </si>
  <si>
    <t>02.02.2022 15:53:37</t>
  </si>
  <si>
    <t>02.02.2022 15:53:39</t>
  </si>
  <si>
    <t>02.02.2022 15:53:46</t>
  </si>
  <si>
    <t>02.02.2022 15:53:48</t>
  </si>
  <si>
    <t>02.02.2022 15:53:49</t>
  </si>
  <si>
    <t>02.02.2022 15:53:51</t>
  </si>
  <si>
    <t>02.02.2022 15:53:52</t>
  </si>
  <si>
    <t>02.02.2022 15:53:54</t>
  </si>
  <si>
    <t>02.02.2022 15:53:55</t>
  </si>
  <si>
    <t>02.02.2022 15:53:57</t>
  </si>
  <si>
    <t>02.02.2022 15:54:19</t>
  </si>
  <si>
    <t>02.02.2022 15:54:21</t>
  </si>
  <si>
    <t>02.02.2022 15:54:22</t>
  </si>
  <si>
    <t>02.02.2022 15:54:36</t>
  </si>
  <si>
    <t>02.02.2022 15:54:39</t>
  </si>
  <si>
    <t>02.02.2022 15:54:40</t>
  </si>
  <si>
    <t>02.02.2022 15:54:42</t>
  </si>
  <si>
    <t>02.02.2022 15:54:43</t>
  </si>
  <si>
    <t>02.02.2022 15:54:45</t>
  </si>
  <si>
    <t>02.02.2022 15:54:46</t>
  </si>
  <si>
    <t>02.02.2022 15:54:48</t>
  </si>
  <si>
    <t>02.02.2022 15:55:03</t>
  </si>
  <si>
    <t>02.02.2022 15:55:04</t>
  </si>
  <si>
    <t>02.02.2022 15:55:09</t>
  </si>
  <si>
    <t>02.02.2022 15:55:10</t>
  </si>
  <si>
    <t>02.02.2022 15:55:12</t>
  </si>
  <si>
    <t>02.02.2022 15:55:15</t>
  </si>
  <si>
    <t>02.02.2022 15:55:16</t>
  </si>
  <si>
    <t>02.02.2022 15:55:18</t>
  </si>
  <si>
    <t>02.02.2022 15:55:19</t>
  </si>
  <si>
    <t>02.02.2022 15:55:21</t>
  </si>
  <si>
    <t>02.02.2022 15:55:54</t>
  </si>
  <si>
    <t>02.02.2022 15:55:55</t>
  </si>
  <si>
    <t>02.02.2022 15:56:06</t>
  </si>
  <si>
    <t>02.02.2022 15:56:07</t>
  </si>
  <si>
    <t>02.02.2022 15:56:09</t>
  </si>
  <si>
    <t>02.02.2022 15:56:12</t>
  </si>
  <si>
    <t>02.02.2022 15:56:58</t>
  </si>
  <si>
    <t>02.02.2022 15:57:04</t>
  </si>
  <si>
    <t>02.02.2022 15:57:06</t>
  </si>
  <si>
    <t>02.02.2022 15:57:07</t>
  </si>
  <si>
    <t>02.02.2022 15:57:34</t>
  </si>
  <si>
    <t>02.02.2022 15:57:36</t>
  </si>
  <si>
    <t>02.02.2022 15:57:37</t>
  </si>
  <si>
    <t>02.02.2022 15:57:39</t>
  </si>
  <si>
    <t>02.02.2022 15:57:42</t>
  </si>
  <si>
    <t>02.02.2022 15:57:43</t>
  </si>
  <si>
    <t>02.02.2022 15:57:46</t>
  </si>
  <si>
    <t>02.02.2022 15:58:13</t>
  </si>
  <si>
    <t>02.02.2022 15:58:15</t>
  </si>
  <si>
    <t>02.02.2022 15:58:16</t>
  </si>
  <si>
    <t>02.02.2022 15:58:19</t>
  </si>
  <si>
    <t>02.02.2022 15:58:21</t>
  </si>
  <si>
    <t>02.02.2022 15:58:24</t>
  </si>
  <si>
    <t>02.02.2022 15:58:25</t>
  </si>
  <si>
    <t>02.02.2022 15:58:36</t>
  </si>
  <si>
    <t>02.02.2022 15:58:37</t>
  </si>
  <si>
    <t>02.02.2022 15:58:39</t>
  </si>
  <si>
    <t>02.02.2022 15:58:42</t>
  </si>
  <si>
    <t>02.02.2022 15:58:43</t>
  </si>
  <si>
    <t>02.02.2022 15:59:46</t>
  </si>
  <si>
    <t>02.02.2022 15:59:48</t>
  </si>
  <si>
    <t>02.02.2022 15:59:57</t>
  </si>
  <si>
    <t>02.02.2022 15:59:58</t>
  </si>
  <si>
    <t>02.02.2022 16:00:00</t>
  </si>
  <si>
    <t>02.02.2022 16:00:03</t>
  </si>
  <si>
    <t>02.02.2022 16:00:04</t>
  </si>
  <si>
    <t>02.02.2022 16:00:34</t>
  </si>
  <si>
    <t>02.02.2022 16:00:36</t>
  </si>
  <si>
    <t>02.02.2022 16:01:15</t>
  </si>
  <si>
    <t>02.02.2022 16:01:16</t>
  </si>
  <si>
    <t>02.02.2022 16:01:18</t>
  </si>
  <si>
    <t>02.02.2022 16:01:19</t>
  </si>
  <si>
    <t>02.02.2022 16:01:28</t>
  </si>
  <si>
    <t>02.02.2022 16:01:30</t>
  </si>
  <si>
    <t>02.02.2022 16:01:31</t>
  </si>
  <si>
    <t>02.02.2022 16:01:33</t>
  </si>
  <si>
    <t>02.02.2022 16:01:34</t>
  </si>
  <si>
    <t>02.02.2022 16:01:55</t>
  </si>
  <si>
    <t>02.02.2022 16:02:00</t>
  </si>
  <si>
    <t>02.02.2022 16:02:01</t>
  </si>
  <si>
    <t>02.02.2022 16:02:04</t>
  </si>
  <si>
    <t>02.02.2022 16:02:06</t>
  </si>
  <si>
    <t>02.02.2022 16:02:07</t>
  </si>
  <si>
    <t>02.02.2022 16:02:13</t>
  </si>
  <si>
    <t>02.02.2022 16:02:15</t>
  </si>
  <si>
    <t>02.02.2022 16:02:42</t>
  </si>
  <si>
    <t>02.02.2022 16:02:43</t>
  </si>
  <si>
    <t>02.02.2022 16:02:45</t>
  </si>
  <si>
    <t>02.02.2022 16:03:03</t>
  </si>
  <si>
    <t>02.02.2022 16:03:04</t>
  </si>
  <si>
    <t>02.02.2022 16:03:07</t>
  </si>
  <si>
    <t>02.02.2022 16:03:09</t>
  </si>
  <si>
    <t>02.02.2022 16:03:55</t>
  </si>
  <si>
    <t>02.02.2022 16:03:57</t>
  </si>
  <si>
    <t>02.02.2022 16:03:58</t>
  </si>
  <si>
    <t>02.02.2022 16:04:00</t>
  </si>
  <si>
    <t>02.02.2022 16:04:13</t>
  </si>
  <si>
    <t>02.02.2022 16:04:15</t>
  </si>
  <si>
    <t>02.02.2022 16:04:25</t>
  </si>
  <si>
    <t>02.02.2022 16:04:42</t>
  </si>
  <si>
    <t>02.02.2022 16:05:03</t>
  </si>
  <si>
    <t>02.02.2022 16:05:06</t>
  </si>
  <si>
    <t>02.02.2022 16:05:07</t>
  </si>
  <si>
    <t>02.02.2022 16:05:52</t>
  </si>
  <si>
    <t>02.02.2022 16:05:54</t>
  </si>
  <si>
    <t>02.02.2022 16:05:55</t>
  </si>
  <si>
    <t>02.02.2022 16:05:57</t>
  </si>
  <si>
    <t>02.02.2022 16:05:58</t>
  </si>
  <si>
    <t>02.02.2022 16:06:15</t>
  </si>
  <si>
    <t>02.02.2022 16:06:16</t>
  </si>
  <si>
    <t>02.02.2022 16:06:18</t>
  </si>
  <si>
    <t>02.02.2022 16:06:19</t>
  </si>
  <si>
    <t>02.02.2022 16:06:21</t>
  </si>
  <si>
    <t>02.02.2022 16:06:39</t>
  </si>
  <si>
    <t>02.02.2022 16:06:42</t>
  </si>
  <si>
    <t>02.02.2022 16:06:51</t>
  </si>
  <si>
    <t>02.02.2022 16:06:52</t>
  </si>
  <si>
    <t>02.02.2022 16:06:54</t>
  </si>
  <si>
    <t>02.02.2022 16:06:55</t>
  </si>
  <si>
    <t>02.02.2022 16:06:57</t>
  </si>
  <si>
    <t>02.02.2022 16:07:37</t>
  </si>
  <si>
    <t>02.02.2022 16:07:39</t>
  </si>
  <si>
    <t>02.02.2022 16:08:27</t>
  </si>
  <si>
    <t>02.02.2022 16:08:30</t>
  </si>
  <si>
    <t>02.02.2022 16:09:43</t>
  </si>
  <si>
    <t>02.02.2022 16:09:46</t>
  </si>
  <si>
    <t>02.02.2022 16:09:48</t>
  </si>
  <si>
    <t>02.02.2022 16:09:49</t>
  </si>
  <si>
    <t>02.02.2022 16:09:51</t>
  </si>
  <si>
    <t>02.02.2022 16:09:52</t>
  </si>
  <si>
    <t>02.02.2022 16:09:54</t>
  </si>
  <si>
    <t>02.02.2022 16:10:15</t>
  </si>
  <si>
    <t>02.02.2022 16:10:16</t>
  </si>
  <si>
    <t>02.02.2022 16:10:18</t>
  </si>
  <si>
    <t>02.02.2022 16:10:19</t>
  </si>
  <si>
    <t>02.02.2022 16:10:21</t>
  </si>
  <si>
    <t>02.02.2022 16:10:22</t>
  </si>
  <si>
    <t>02.02.2022 16:10:51</t>
  </si>
  <si>
    <t>02.02.2022 16:10:52</t>
  </si>
  <si>
    <t>02.02.2022 16:10:55</t>
  </si>
  <si>
    <t>02.02.2022 16:10:57</t>
  </si>
  <si>
    <t>02.02.2022 16:11:00</t>
  </si>
  <si>
    <t>02.02.2022 16:11:01</t>
  </si>
  <si>
    <t>02.02.2022 16:11:21</t>
  </si>
  <si>
    <t>02.02.2022 16:11:22</t>
  </si>
  <si>
    <t>02.02.2022 16:11:37</t>
  </si>
  <si>
    <t>02.02.2022 16:11:39</t>
  </si>
  <si>
    <t>02.02.2022 16:11:40</t>
  </si>
  <si>
    <t>02.02.2022 16:11:42</t>
  </si>
  <si>
    <t>02.02.2022 16:11:43</t>
  </si>
  <si>
    <t>02.02.2022 16:12:04</t>
  </si>
  <si>
    <t>02.02.2022 16:12:06</t>
  </si>
  <si>
    <t>02.02.2022 16:12:09</t>
  </si>
  <si>
    <t>02.02.2022 16:12:10</t>
  </si>
  <si>
    <t>02.02.2022 16:12:12</t>
  </si>
  <si>
    <t>02.02.2022 16:12:18</t>
  </si>
  <si>
    <t>02.02.2022 16:12:21</t>
  </si>
  <si>
    <t>02.02.2022 16:12:24</t>
  </si>
  <si>
    <t>02.02.2022 16:12:33</t>
  </si>
  <si>
    <t>02.02.2022 16:13:01</t>
  </si>
  <si>
    <t>02.02.2022 16:13:04</t>
  </si>
  <si>
    <t>02.02.2022 16:13:14</t>
  </si>
  <si>
    <t>02.02.2022 16:13:17</t>
  </si>
  <si>
    <t>02.02.2022 16:13:43</t>
  </si>
  <si>
    <t>02.02.2022 16:13:44</t>
  </si>
  <si>
    <t>02.02.2022 16:13:46</t>
  </si>
  <si>
    <t>02.02.2022 16:13:47</t>
  </si>
  <si>
    <t>02.02.2022 16:13:49</t>
  </si>
  <si>
    <t>02.02.2022 16:14:13</t>
  </si>
  <si>
    <t>02.02.2022 16:14:14</t>
  </si>
  <si>
    <t>02.02.2022 16:14:16</t>
  </si>
  <si>
    <t>02.02.2022 16:14:19</t>
  </si>
  <si>
    <t>02.02.2022 16:14:20</t>
  </si>
  <si>
    <t>02.02.2022 16:14:23</t>
  </si>
  <si>
    <t>02.02.2022 16:14:25</t>
  </si>
  <si>
    <t>02.02.2022 16:14:28</t>
  </si>
  <si>
    <t>02.02.2022 16:14:38</t>
  </si>
  <si>
    <t>02.02.2022 16:14:41</t>
  </si>
  <si>
    <t>02.02.2022 16:14:43</t>
  </si>
  <si>
    <t>02.02.2022 16:14:44</t>
  </si>
  <si>
    <t>02.02.2022 16:14:46</t>
  </si>
  <si>
    <t>02.02.2022 16:14:47</t>
  </si>
  <si>
    <t>02.02.2022 16:14:49</t>
  </si>
  <si>
    <t>02.02.2022 16:15:32</t>
  </si>
  <si>
    <t>02.02.2022 16:15:34</t>
  </si>
  <si>
    <t>02.02.2022 16:15:35</t>
  </si>
  <si>
    <t>02.02.2022 16:15:37</t>
  </si>
  <si>
    <t>02.02.2022 16:15:53</t>
  </si>
  <si>
    <t>02.02.2022 16:15:55</t>
  </si>
  <si>
    <t>02.02.2022 16:16:01</t>
  </si>
  <si>
    <t>02.02.2022 16:16:02</t>
  </si>
  <si>
    <t>02.02.2022 16:16:04</t>
  </si>
  <si>
    <t>02.02.2022 16:16:05</t>
  </si>
  <si>
    <t>02.02.2022 16:16:07</t>
  </si>
  <si>
    <t>02.02.2022 16:16:08</t>
  </si>
  <si>
    <t>02.02.2022 16:16:10</t>
  </si>
  <si>
    <t>02.02.2022 16:16:26</t>
  </si>
  <si>
    <t>02.02.2022 16:16:28</t>
  </si>
  <si>
    <t>02.02.2022 16:16:29</t>
  </si>
  <si>
    <t>02.02.2022 16:16:31</t>
  </si>
  <si>
    <t>02.02.2022 16:16:32</t>
  </si>
  <si>
    <t>02.02.2022 16:16:34</t>
  </si>
  <si>
    <t>02.02.2022 16:16:35</t>
  </si>
  <si>
    <t>02.02.2022 16:16:38</t>
  </si>
  <si>
    <t>02.02.2022 16:17:28</t>
  </si>
  <si>
    <t>02.02.2022 16:17:29</t>
  </si>
  <si>
    <t>02.02.2022 16:17:31</t>
  </si>
  <si>
    <t>02.02.2022 16:17:32</t>
  </si>
  <si>
    <t>02.02.2022 16:17:34</t>
  </si>
  <si>
    <t>02.02.2022 16:17:35</t>
  </si>
  <si>
    <t>02.02.2022 16:17:37</t>
  </si>
  <si>
    <t>02.02.2022 16:17:58</t>
  </si>
  <si>
    <t>02.02.2022 16:17:59</t>
  </si>
  <si>
    <t>02.02.2022 16:18:01</t>
  </si>
  <si>
    <t>02.02.2022 16:18:02</t>
  </si>
  <si>
    <t>02.02.2022 16:18:04</t>
  </si>
  <si>
    <t>02.02.2022 16:18:05</t>
  </si>
  <si>
    <t>02.02.2022 16:18:14</t>
  </si>
  <si>
    <t>02.02.2022 16:18:32</t>
  </si>
  <si>
    <t>02.02.2022 16:18:34</t>
  </si>
  <si>
    <t>02.02.2022 16:18:37</t>
  </si>
  <si>
    <t>02.02.2022 16:18:38</t>
  </si>
  <si>
    <t>02.02.2022 16:18:40</t>
  </si>
  <si>
    <t>02.02.2022 16:18:43</t>
  </si>
  <si>
    <t>02.02.2022 16:18:47</t>
  </si>
  <si>
    <t>02.02.2022 16:19:34</t>
  </si>
  <si>
    <t>02.02.2022 16:19:35</t>
  </si>
  <si>
    <t>02.02.2022 16:19:37</t>
  </si>
  <si>
    <t>02.02.2022 16:19:38</t>
  </si>
  <si>
    <t>02.02.2022 16:20:01</t>
  </si>
  <si>
    <t>02.02.2022 16:20:04</t>
  </si>
  <si>
    <t>02.02.2022 16:21:17</t>
  </si>
  <si>
    <t>02.02.2022 16:21:20</t>
  </si>
  <si>
    <t>02.02.2022 16:21:32</t>
  </si>
  <si>
    <t>02.02.2022 16:21:33</t>
  </si>
  <si>
    <t>02.02.2022 16:21:35</t>
  </si>
  <si>
    <t>02.02.2022 16:21:50</t>
  </si>
  <si>
    <t>02.02.2022 16:21:53</t>
  </si>
  <si>
    <t>02.02.2022 16:22:57</t>
  </si>
  <si>
    <t>02.02.2022 16:22:59</t>
  </si>
  <si>
    <t>02.02.2022 16:23:03</t>
  </si>
  <si>
    <t>02.02.2022 16:23:05</t>
  </si>
  <si>
    <t>02.02.2022 16:23:06</t>
  </si>
  <si>
    <t>02.02.2022 16:23:08</t>
  </si>
  <si>
    <t>02.02.2022 16:23:14</t>
  </si>
  <si>
    <t>02.02.2022 16:23:20</t>
  </si>
  <si>
    <t>02.02.2022 16:23:21</t>
  </si>
  <si>
    <t>02.02.2022 16:23:35</t>
  </si>
  <si>
    <t>02.02.2022 16:23:39</t>
  </si>
  <si>
    <t>02.02.2022 16:23:41</t>
  </si>
  <si>
    <t>02.02.2022 16:24:38</t>
  </si>
  <si>
    <t>02.02.2022 16:24:39</t>
  </si>
  <si>
    <t>02.02.2022 16:24:41</t>
  </si>
  <si>
    <t>02.02.2022 16:24:42</t>
  </si>
  <si>
    <t>02.02.2022 16:24:50</t>
  </si>
  <si>
    <t>02.02.2022 16:25:08</t>
  </si>
  <si>
    <t>02.02.2022 16:25:09</t>
  </si>
  <si>
    <t>02.02.2022 16:25:11</t>
  </si>
  <si>
    <t>02.02.2022 16:25:12</t>
  </si>
  <si>
    <t>02.02.2022 16:25:42</t>
  </si>
  <si>
    <t>02.02.2022 16:25:44</t>
  </si>
  <si>
    <t>02.02.2022 16:25:48</t>
  </si>
  <si>
    <t>02.02.2022 16:25:50</t>
  </si>
  <si>
    <t>02.02.2022 16:25:51</t>
  </si>
  <si>
    <t>02.02.2022 16:25:53</t>
  </si>
  <si>
    <t>02.02.2022 16:26:02</t>
  </si>
  <si>
    <t>02.02.2022 16:26:03</t>
  </si>
  <si>
    <t>02.02.2022 16:26:54</t>
  </si>
  <si>
    <t>02.02.2022 16:26:56</t>
  </si>
  <si>
    <t>02.02.2022 16:27:45</t>
  </si>
  <si>
    <t>02.02.2022 16:27:48</t>
  </si>
  <si>
    <t>02.02.2022 16:27:51</t>
  </si>
  <si>
    <t>02.02.2022 16:28:05</t>
  </si>
  <si>
    <t>02.02.2022 16:28:08</t>
  </si>
  <si>
    <t>02.02.2022 16:28:09</t>
  </si>
  <si>
    <t>02.02.2022 16:28:36</t>
  </si>
  <si>
    <t>02.02.2022 16:28:38</t>
  </si>
  <si>
    <t>02.02.2022 16:28:41</t>
  </si>
  <si>
    <t>02.02.2022 16:28:42</t>
  </si>
  <si>
    <t>02.02.2022 16:29:17</t>
  </si>
  <si>
    <t>02.02.2022 16:29:21</t>
  </si>
  <si>
    <t>02.02.2022 16:29:23</t>
  </si>
  <si>
    <t>02.02.2022 16:30:29</t>
  </si>
  <si>
    <t>02.02.2022 16:30:30</t>
  </si>
  <si>
    <t>02.02.2022 16:30:32</t>
  </si>
  <si>
    <t>02.02.2022 16:30:33</t>
  </si>
  <si>
    <t>02.02.2022 16:30:35</t>
  </si>
  <si>
    <t>02.02.2022 16:30:42</t>
  </si>
  <si>
    <t>02.02.2022 16:30:44</t>
  </si>
  <si>
    <t>02.02.2022 16:30:45</t>
  </si>
  <si>
    <t>02.02.2022 16:30:47</t>
  </si>
  <si>
    <t>02.02.2022 16:30:48</t>
  </si>
  <si>
    <t>02.02.2022 16:30:50</t>
  </si>
  <si>
    <t>02.02.2022 16:30:51</t>
  </si>
  <si>
    <t>02.02.2022 16:30:56</t>
  </si>
  <si>
    <t>02.02.2022 16:30:57</t>
  </si>
  <si>
    <t>02.02.2022 16:30:59</t>
  </si>
  <si>
    <t>02.02.2022 16:31:00</t>
  </si>
  <si>
    <t>02.02.2022 16:31:03</t>
  </si>
  <si>
    <t>02.02.2022 16:31:05</t>
  </si>
  <si>
    <t>02.02.2022 16:31:59</t>
  </si>
  <si>
    <t>02.02.2022 16:32:00</t>
  </si>
  <si>
    <t>02.02.2022 16:32:54</t>
  </si>
  <si>
    <t>02.02.2022 16:32:56</t>
  </si>
  <si>
    <t>02.02.2022 16:32:57</t>
  </si>
  <si>
    <t>02.02.2022 16:33:05</t>
  </si>
  <si>
    <t>02.02.2022 16:33:06</t>
  </si>
  <si>
    <t>02.02.2022 16:33:08</t>
  </si>
  <si>
    <t>02.02.2022 16:33:09</t>
  </si>
  <si>
    <t>02.02.2022 16:33:30</t>
  </si>
  <si>
    <t>02.02.2022 16:33:32</t>
  </si>
  <si>
    <t>02.02.2022 16:33:33</t>
  </si>
  <si>
    <t>02.02.2022 16:33:45</t>
  </si>
  <si>
    <t>02.02.2022 16:33:47</t>
  </si>
  <si>
    <t>02.02.2022 16:33:48</t>
  </si>
  <si>
    <t>02.02.2022 16:34:12</t>
  </si>
  <si>
    <t>02.02.2022 16:34:14</t>
  </si>
  <si>
    <t>02.02.2022 16:34:18</t>
  </si>
  <si>
    <t>02.02.2022 16:34:20</t>
  </si>
  <si>
    <t>02.02.2022 16:34:21</t>
  </si>
  <si>
    <t>02.02.2022 16:34:24</t>
  </si>
  <si>
    <t>02.02.2022 16:34:26</t>
  </si>
  <si>
    <t>02.02.2022 16:34:27</t>
  </si>
  <si>
    <t>02.02.2022 16:34:29</t>
  </si>
  <si>
    <t>02.02.2022 16:34:32</t>
  </si>
  <si>
    <t>02.02.2022 16:34:36</t>
  </si>
  <si>
    <t>02.02.2022 16:34:38</t>
  </si>
  <si>
    <t>02.02.2022 16:34:39</t>
  </si>
  <si>
    <t>02.02.2022 16:35:44</t>
  </si>
  <si>
    <t>02.02.2022 16:35:47</t>
  </si>
  <si>
    <t>02.02.2022 16:35:51</t>
  </si>
  <si>
    <t>02.02.2022 16:35:53</t>
  </si>
  <si>
    <t>02.02.2022 16:35:54</t>
  </si>
  <si>
    <t>02.02.2022 16:35:57</t>
  </si>
  <si>
    <t>02.02.2022 16:36:00</t>
  </si>
  <si>
    <t>02.02.2022 16:36:02</t>
  </si>
  <si>
    <t>02.02.2022 16:36:03</t>
  </si>
  <si>
    <t>02.02.2022 16:36:18</t>
  </si>
  <si>
    <t>02.02.2022 16:36:23</t>
  </si>
  <si>
    <t>02.02.2022 16:36:35</t>
  </si>
  <si>
    <t>02.02.2022 16:36:41</t>
  </si>
  <si>
    <t>02.02.2022 16:36:54</t>
  </si>
  <si>
    <t>02.02.2022 16:36:56</t>
  </si>
  <si>
    <t>02.02.2022 16:37:00</t>
  </si>
  <si>
    <t>02.02.2022 16:37:02</t>
  </si>
  <si>
    <t>02.02.2022 16:37:14</t>
  </si>
  <si>
    <t>02.02.2022 16:37:15</t>
  </si>
  <si>
    <t>02.02.2022 16:37:17</t>
  </si>
  <si>
    <t>02.02.2022 16:37:18</t>
  </si>
  <si>
    <t>02.02.2022 16:37:20</t>
  </si>
  <si>
    <t>02.02.2022 16:37:21</t>
  </si>
  <si>
    <t>02.02.2022 16:37:30</t>
  </si>
  <si>
    <t>02.02.2022 16:37:32</t>
  </si>
  <si>
    <t>02.02.2022 16:37:35</t>
  </si>
  <si>
    <t>02.02.2022 16:37:42</t>
  </si>
  <si>
    <t>02.02.2022 16:37:44</t>
  </si>
  <si>
    <t>02.02.2022 16:37:45</t>
  </si>
  <si>
    <t>02.02.2022 16:37:47</t>
  </si>
  <si>
    <t>02.02.2022 16:37:48</t>
  </si>
  <si>
    <t>02.02.2022 16:37:50</t>
  </si>
  <si>
    <t>02.02.2022 16:37:51</t>
  </si>
  <si>
    <t>02.02.2022 16:37:56</t>
  </si>
  <si>
    <t>02.02.2022 16:38:31</t>
  </si>
  <si>
    <t>02.02.2022 16:38:33</t>
  </si>
  <si>
    <t>02.02.2022 16:38:34</t>
  </si>
  <si>
    <t>02.02.2022 16:38:36</t>
  </si>
  <si>
    <t>02.02.2022 16:38:37</t>
  </si>
  <si>
    <t>02.02.2022 16:39:19</t>
  </si>
  <si>
    <t>02.02.2022 16:39:21</t>
  </si>
  <si>
    <t>02.02.2022 16:39:45</t>
  </si>
  <si>
    <t>02.02.2022 16:39:46</t>
  </si>
  <si>
    <t>02.02.2022 16:39:48</t>
  </si>
  <si>
    <t>02.02.2022 16:39:49</t>
  </si>
  <si>
    <t>02.02.2022 16:39:51</t>
  </si>
  <si>
    <t>02.02.2022 16:39:52</t>
  </si>
  <si>
    <t>02.02.2022 16:39:54</t>
  </si>
  <si>
    <t>02.02.2022 16:39:55</t>
  </si>
  <si>
    <t>02.02.2022 16:40:46</t>
  </si>
  <si>
    <t>02.02.2022 16:40:51</t>
  </si>
  <si>
    <t>02.02.2022 16:40:52</t>
  </si>
  <si>
    <t>02.02.2022 16:40:54</t>
  </si>
  <si>
    <t>02.02.2022 16:40:55</t>
  </si>
  <si>
    <t>02.02.2022 16:40:57</t>
  </si>
  <si>
    <t>02.02.2022 16:40:58</t>
  </si>
  <si>
    <t>02.02.2022 16:41:00</t>
  </si>
  <si>
    <t>02.02.2022 16:41:01</t>
  </si>
  <si>
    <t>02.02.2022 16:41:03</t>
  </si>
  <si>
    <t>02.02.2022 16:41:18</t>
  </si>
  <si>
    <t>02.02.2022 16:41:19</t>
  </si>
  <si>
    <t>02.02.2022 16:41:21</t>
  </si>
  <si>
    <t>02.02.2022 16:41:22</t>
  </si>
  <si>
    <t>02.02.2022 16:41:49</t>
  </si>
  <si>
    <t>02.02.2022 16:41:51</t>
  </si>
  <si>
    <t>02.02.2022 16:41:52</t>
  </si>
  <si>
    <t>02.02.2022 16:42:25</t>
  </si>
  <si>
    <t>02.02.2022 16:42:49</t>
  </si>
  <si>
    <t>02.02.2022 16:42:52</t>
  </si>
  <si>
    <t>02.02.2022 16:42:54</t>
  </si>
  <si>
    <t>02.02.2022 16:43:21</t>
  </si>
  <si>
    <t>02.02.2022 16:43:22</t>
  </si>
  <si>
    <t>02.02.2022 16:43:24</t>
  </si>
  <si>
    <t>02.02.2022 16:43:31</t>
  </si>
  <si>
    <t>02.02.2022 16:43:33</t>
  </si>
  <si>
    <t>02.02.2022 16:43:34</t>
  </si>
  <si>
    <t>02.02.2022 16:44:28</t>
  </si>
  <si>
    <t>02.02.2022 16:44:33</t>
  </si>
  <si>
    <t>02.02.2022 16:44:34</t>
  </si>
  <si>
    <t>02.02.2022 16:44:42</t>
  </si>
  <si>
    <t>02.02.2022 16:44:48</t>
  </si>
  <si>
    <t>02.02.2022 16:44:51</t>
  </si>
  <si>
    <t>02.02.2022 16:44:52</t>
  </si>
  <si>
    <t>02.02.2022 16:44:54</t>
  </si>
  <si>
    <t>02.02.2022 16:45:00</t>
  </si>
  <si>
    <t>02.02.2022 16:45:01</t>
  </si>
  <si>
    <t>02.02.2022 16:45:16</t>
  </si>
  <si>
    <t>02.02.2022 16:45:18</t>
  </si>
  <si>
    <t>02.02.2022 16:45:19</t>
  </si>
  <si>
    <t>02.02.2022 16:45:21</t>
  </si>
  <si>
    <t>02.02.2022 16:45:51</t>
  </si>
  <si>
    <t>02.02.2022 16:45:55</t>
  </si>
  <si>
    <t>02.02.2022 16:45:57</t>
  </si>
  <si>
    <t>02.02.2022 16:46:03</t>
  </si>
  <si>
    <t>02.02.2022 16:46:04</t>
  </si>
  <si>
    <t>02.02.2022 16:46:07</t>
  </si>
  <si>
    <t>02.02.2022 16:46:09</t>
  </si>
  <si>
    <t>02.02.2022 16:46:39</t>
  </si>
  <si>
    <t>02.02.2022 16:47:10</t>
  </si>
  <si>
    <t>02.02.2022 16:47:11</t>
  </si>
  <si>
    <t>02.02.2022 16:47:13</t>
  </si>
  <si>
    <t>02.02.2022 16:47:14</t>
  </si>
  <si>
    <t>02.02.2022 16:47:16</t>
  </si>
  <si>
    <t>02.02.2022 16:47:26</t>
  </si>
  <si>
    <t>02.02.2022 16:47:28</t>
  </si>
  <si>
    <t>02.02.2022 16:47:31</t>
  </si>
  <si>
    <t>02.02.2022 16:47:32</t>
  </si>
  <si>
    <t>02.02.2022 16:47:37</t>
  </si>
  <si>
    <t>02.02.2022 16:47:38</t>
  </si>
  <si>
    <t>02.02.2022 16:47:40</t>
  </si>
  <si>
    <t>02.02.2022 16:47:41</t>
  </si>
  <si>
    <t>02.02.2022 16:47:43</t>
  </si>
  <si>
    <t>02.02.2022 16:47:46</t>
  </si>
  <si>
    <t>02.02.2022 16:48:04</t>
  </si>
  <si>
    <t>02.02.2022 16:48:08</t>
  </si>
  <si>
    <t>02.02.2022 16:48:10</t>
  </si>
  <si>
    <t>02.02.2022 16:48:35</t>
  </si>
  <si>
    <t>02.02.2022 16:48:37</t>
  </si>
  <si>
    <t>02.02.2022 16:48:41</t>
  </si>
  <si>
    <t>02.02.2022 16:48:43</t>
  </si>
  <si>
    <t>02.02.2022 16:48:56</t>
  </si>
  <si>
    <t>02.02.2022 16:49:02</t>
  </si>
  <si>
    <t>02.02.2022 16:49:31</t>
  </si>
  <si>
    <t>02.02.2022 16:49:32</t>
  </si>
  <si>
    <t>02.02.2022 16:49:34</t>
  </si>
  <si>
    <t>02.02.2022 16:49:41</t>
  </si>
  <si>
    <t>02.02.2022 16:49:43</t>
  </si>
  <si>
    <t>02.02.2022 16:50:08</t>
  </si>
  <si>
    <t>02.02.2022 16:50:10</t>
  </si>
  <si>
    <t>02.02.2022 16:50:14</t>
  </si>
  <si>
    <t>02.02.2022 16:50:17</t>
  </si>
  <si>
    <t>02.02.2022 16:50:19</t>
  </si>
  <si>
    <t>02.02.2022 16:50:20</t>
  </si>
  <si>
    <t>02.02.2022 16:50:22</t>
  </si>
  <si>
    <t>02.02.2022 16:50:23</t>
  </si>
  <si>
    <t>02.02.2022 16:51:23</t>
  </si>
  <si>
    <t>02.02.2022 16:51:25</t>
  </si>
  <si>
    <t>02.02.2022 16:51:26</t>
  </si>
  <si>
    <t>02.02.2022 16:51:28</t>
  </si>
  <si>
    <t>02.02.2022 16:51:29</t>
  </si>
  <si>
    <t>02.02.2022 16:51:31</t>
  </si>
  <si>
    <t>02.02.2022 16:51:34</t>
  </si>
  <si>
    <t>02.02.2022 16:51:35</t>
  </si>
  <si>
    <t>02.02.2022 16:51:44</t>
  </si>
  <si>
    <t>02.02.2022 16:51:45</t>
  </si>
  <si>
    <t>02.02.2022 16:51:47</t>
  </si>
  <si>
    <t>02.02.2022 16:51:48</t>
  </si>
  <si>
    <t>02.02.2022 16:51:50</t>
  </si>
  <si>
    <t>02.02.2022 16:51:53</t>
  </si>
  <si>
    <t>02.02.2022 16:51:56</t>
  </si>
  <si>
    <t>02.02.2022 16:51:57</t>
  </si>
  <si>
    <t>02.02.2022 16:51:59</t>
  </si>
  <si>
    <t>02.02.2022 16:52:00</t>
  </si>
  <si>
    <t>02.02.2022 16:52:02</t>
  </si>
  <si>
    <t>02.02.2022 16:52:03</t>
  </si>
  <si>
    <t>02.02.2022 16:52:09</t>
  </si>
  <si>
    <t>02.02.2022 16:52:29</t>
  </si>
  <si>
    <t>02.02.2022 16:52:30</t>
  </si>
  <si>
    <t>02.02.2022 16:52:31</t>
  </si>
  <si>
    <t>02.02.2022 16:52:33</t>
  </si>
  <si>
    <t>02.02.2022 16:52:34</t>
  </si>
  <si>
    <t>02.02.2022 16:52:36</t>
  </si>
  <si>
    <t>02.02.2022 16:52:37</t>
  </si>
  <si>
    <t>02.02.2022 16:52:39</t>
  </si>
  <si>
    <t>02.02.2022 16:52:40</t>
  </si>
  <si>
    <t>02.02.2022 16:52:42</t>
  </si>
  <si>
    <t>02.02.2022 16:52:43</t>
  </si>
  <si>
    <t>02.02.2022 16:52:45</t>
  </si>
  <si>
    <t>02.02.2022 16:52:52</t>
  </si>
  <si>
    <t>02.02.2022 16:53:12</t>
  </si>
  <si>
    <t>02.02.2022 16:53:13</t>
  </si>
  <si>
    <t>02.02.2022 16:53:15</t>
  </si>
  <si>
    <t>02.02.2022 16:53:16</t>
  </si>
  <si>
    <t>02.02.2022 16:53:18</t>
  </si>
  <si>
    <t>02.02.2022 16:53:21</t>
  </si>
  <si>
    <t>02.02.2022 16:54:28</t>
  </si>
  <si>
    <t>02.02.2022 16:54:30</t>
  </si>
  <si>
    <t>02.02.2022 16:54:31</t>
  </si>
  <si>
    <t>02.02.2022 16:54:33</t>
  </si>
  <si>
    <t>02.02.2022 16:54:34</t>
  </si>
  <si>
    <t>02.02.2022 16:54:36</t>
  </si>
  <si>
    <t>02.02.2022 16:54:55</t>
  </si>
  <si>
    <t>02.02.2022 16:54:57</t>
  </si>
  <si>
    <t>02.02.2022 16:54:58</t>
  </si>
  <si>
    <t>02.02.2022 16:55:00</t>
  </si>
  <si>
    <t>02.02.2022 16:55:09</t>
  </si>
  <si>
    <t>02.02.2022 16:55:10</t>
  </si>
  <si>
    <t>02.02.2022 16:55:12</t>
  </si>
  <si>
    <t>02.02.2022 16:55:30</t>
  </si>
  <si>
    <t>02.02.2022 16:55:34</t>
  </si>
  <si>
    <t>02.02.2022 16:55:37</t>
  </si>
  <si>
    <t>02.02.2022 16:55:40</t>
  </si>
  <si>
    <t>02.02.2022 16:55:42</t>
  </si>
  <si>
    <t>02.02.2022 16:56:13</t>
  </si>
  <si>
    <t>02.02.2022 16:56:18</t>
  </si>
  <si>
    <t>02.02.2022 16:56:19</t>
  </si>
  <si>
    <t>02.02.2022 16:56:21</t>
  </si>
  <si>
    <t>02.02.2022 16:56:22</t>
  </si>
  <si>
    <t>02.02.2022 16:56:24</t>
  </si>
  <si>
    <t>02.02.2022 16:56:25</t>
  </si>
  <si>
    <t>02.02.2022 16:56:36</t>
  </si>
  <si>
    <t>02.02.2022 16:56:37</t>
  </si>
  <si>
    <t>02.02.2022 16:56:39</t>
  </si>
  <si>
    <t>02.02.2022 16:56:51</t>
  </si>
  <si>
    <t>02.02.2022 16:56:52</t>
  </si>
  <si>
    <t>02.02.2022 16:56:54</t>
  </si>
  <si>
    <t>02.02.2022 16:56:55</t>
  </si>
  <si>
    <t>02.02.2022 16:56:58</t>
  </si>
  <si>
    <t>02.02.2022 16:57:00</t>
  </si>
  <si>
    <t>02.02.2022 16:57:01</t>
  </si>
  <si>
    <t>02.02.2022 16:57:24</t>
  </si>
  <si>
    <t>02.02.2022 16:57:25</t>
  </si>
  <si>
    <t>02.02.2022 16:57:49</t>
  </si>
  <si>
    <t>02.02.2022 16:57:51</t>
  </si>
  <si>
    <t>02.02.2022 16:57:52</t>
  </si>
  <si>
    <t>02.02.2022 16:57:54</t>
  </si>
  <si>
    <t>02.02.2022 16:57:55</t>
  </si>
  <si>
    <t>02.02.2022 16:57:57</t>
  </si>
  <si>
    <t>02.02.2022 16:58:03</t>
  </si>
  <si>
    <t>02.02.2022 16:58:04</t>
  </si>
  <si>
    <t>02.02.2022 16:58:12</t>
  </si>
  <si>
    <t>02.02.2022 16:58:13</t>
  </si>
  <si>
    <t>02.02.2022 16:58:33</t>
  </si>
  <si>
    <t>02.02.2022 16:58:34</t>
  </si>
  <si>
    <t>02.02.2022 16:58:36</t>
  </si>
  <si>
    <t>02.02.2022 16:58:39</t>
  </si>
  <si>
    <t>02.02.2022 16:59:01</t>
  </si>
  <si>
    <t>02.02.2022 16:59:04</t>
  </si>
  <si>
    <t>02.02.2022 16:59:06</t>
  </si>
  <si>
    <t>02.02.2022 16:59:07</t>
  </si>
  <si>
    <t>02.02.2022 16:59:09</t>
  </si>
  <si>
    <t>02.02.2022 16:59:12</t>
  </si>
  <si>
    <t>02.02.2022 16:59:13</t>
  </si>
  <si>
    <t>02.02.2022 16:59:15</t>
  </si>
  <si>
    <t>02.02.2022 16:59:16</t>
  </si>
  <si>
    <t>02.02.2022 16:59:27</t>
  </si>
  <si>
    <t>02.02.2022 16:59:28</t>
  </si>
  <si>
    <t>02.02.2022 16:59:30</t>
  </si>
  <si>
    <t>02.02.2022 16:59:31</t>
  </si>
  <si>
    <t>02.02.2022 17:00:12</t>
  </si>
  <si>
    <t>02.02.2022 17:00:21</t>
  </si>
  <si>
    <t>02.02.2022 17:00:22</t>
  </si>
  <si>
    <t>02.02.2022 17:01:21</t>
  </si>
  <si>
    <t>02.02.2022 17:01:22</t>
  </si>
  <si>
    <t>02.02.2022 17:01:25</t>
  </si>
  <si>
    <t>02.02.2022 17:01:31</t>
  </si>
  <si>
    <t>02.02.2022 17:01:33</t>
  </si>
  <si>
    <t>02.02.2022 17:02:19</t>
  </si>
  <si>
    <t>02.02.2022 17:02:21</t>
  </si>
  <si>
    <t>02.02.2022 17:02:22</t>
  </si>
  <si>
    <t>02.02.2022 17:02:28</t>
  </si>
  <si>
    <t>02.02.2022 17:02:30</t>
  </si>
  <si>
    <t>02.02.2022 17:02:31</t>
  </si>
  <si>
    <t>02.02.2022 17:02:33</t>
  </si>
  <si>
    <t>02.02.2022 17:02:54</t>
  </si>
  <si>
    <t>02.02.2022 17:02:55</t>
  </si>
  <si>
    <t>02.02.2022 17:02:58</t>
  </si>
  <si>
    <t>02.02.2022 17:03:03</t>
  </si>
  <si>
    <t>02.02.2022 17:04:34</t>
  </si>
  <si>
    <t>02.02.2022 17:04:37</t>
  </si>
  <si>
    <t>02.02.2022 17:05:42</t>
  </si>
  <si>
    <t>02.02.2022 17:05:43</t>
  </si>
  <si>
    <t>02.02.2022 17:05:45</t>
  </si>
  <si>
    <t>02.02.2022 17:05:49</t>
  </si>
  <si>
    <t>02.02.2022 17:05:51</t>
  </si>
  <si>
    <t>02.02.2022 17:05:54</t>
  </si>
  <si>
    <t>02.02.2022 17:05:55</t>
  </si>
  <si>
    <t>02.02.2022 17:05:57</t>
  </si>
  <si>
    <t>02.02.2022 17:05:58</t>
  </si>
  <si>
    <t>02.02.2022 17:06:03</t>
  </si>
  <si>
    <t>02.02.2022 17:06:04</t>
  </si>
  <si>
    <t>02.02.2022 17:06:06</t>
  </si>
  <si>
    <t>02.02.2022 17:06:12</t>
  </si>
  <si>
    <t>02.02.2022 17:06:13</t>
  </si>
  <si>
    <t>02.02.2022 17:06:15</t>
  </si>
  <si>
    <t>02.02.2022 17:06:19</t>
  </si>
  <si>
    <t>02.02.2022 17:06:21</t>
  </si>
  <si>
    <t>02.02.2022 17:06:22</t>
  </si>
  <si>
    <t>02.02.2022 17:06:24</t>
  </si>
  <si>
    <t>02.02.2022 17:06:33</t>
  </si>
  <si>
    <t>02.02.2022 17:06:39</t>
  </si>
  <si>
    <t>02.02.2022 17:06:40</t>
  </si>
  <si>
    <t>02.02.2022 17:06:43</t>
  </si>
  <si>
    <t>02.02.2022 17:06:48</t>
  </si>
  <si>
    <t>02.02.2022 17:06:49</t>
  </si>
  <si>
    <t>02.02.2022 17:07:01</t>
  </si>
  <si>
    <t>02.02.2022 17:07:03</t>
  </si>
  <si>
    <t>02.02.2022 17:07:04</t>
  </si>
  <si>
    <t>02.02.2022 17:07:06</t>
  </si>
  <si>
    <t>02.02.2022 17:07:07</t>
  </si>
  <si>
    <t>02.02.2022 17:07:10</t>
  </si>
  <si>
    <t>02.02.2022 17:07:24</t>
  </si>
  <si>
    <t>02.02.2022 17:07:25</t>
  </si>
  <si>
    <t>02.02.2022 17:07:27</t>
  </si>
  <si>
    <t>02.02.2022 17:07:28</t>
  </si>
  <si>
    <t>02.02.2022 17:07:34</t>
  </si>
  <si>
    <t>02.02.2022 17:07:36</t>
  </si>
  <si>
    <t>02.02.2022 17:08:01</t>
  </si>
  <si>
    <t>02.02.2022 17:08:03</t>
  </si>
  <si>
    <t>02.02.2022 17:08:04</t>
  </si>
  <si>
    <t>02.02.2022 17:08:06</t>
  </si>
  <si>
    <t>02.02.2022 17:08:07</t>
  </si>
  <si>
    <t>02.02.2022 17:08:10</t>
  </si>
  <si>
    <t>02.02.2022 17:08:13</t>
  </si>
  <si>
    <t>02.02.2022 17:09:28</t>
  </si>
  <si>
    <t>02.02.2022 17:09:30</t>
  </si>
  <si>
    <t>02.02.2022 17:09:58</t>
  </si>
  <si>
    <t>02.02.2022 17:10:00</t>
  </si>
  <si>
    <t>02.02.2022 17:10:01</t>
  </si>
  <si>
    <t>02.02.2022 17:10:13</t>
  </si>
  <si>
    <t>02.02.2022 17:10:15</t>
  </si>
  <si>
    <t>02.02.2022 17:10:22</t>
  </si>
  <si>
    <t>02.02.2022 17:10:27</t>
  </si>
  <si>
    <t>02.02.2022 17:11:21</t>
  </si>
  <si>
    <t>02.02.2022 17:11:22</t>
  </si>
  <si>
    <t>02.02.2022 17:11:30</t>
  </si>
  <si>
    <t>02.02.2022 17:11:31</t>
  </si>
  <si>
    <t>02.02.2022 17:11:37</t>
  </si>
  <si>
    <t>02.02.2022 17:11:38</t>
  </si>
  <si>
    <t>02.02.2022 17:11:40</t>
  </si>
  <si>
    <t>02.02.2022 17:11:46</t>
  </si>
  <si>
    <t>02.02.2022 17:11:50</t>
  </si>
  <si>
    <t>02.02.2022 17:11:52</t>
  </si>
  <si>
    <t>02.02.2022 17:11:53</t>
  </si>
  <si>
    <t>02.02.2022 17:11:55</t>
  </si>
  <si>
    <t>02.02.2022 17:12:04</t>
  </si>
  <si>
    <t>02.02.2022 17:12:05</t>
  </si>
  <si>
    <t>02.02.2022 17:12:07</t>
  </si>
  <si>
    <t>02.02.2022 17:12:08</t>
  </si>
  <si>
    <t>02.02.2022 17:12:11</t>
  </si>
  <si>
    <t>02.02.2022 17:12:14</t>
  </si>
  <si>
    <t>02.02.2022 17:12:16</t>
  </si>
  <si>
    <t>02.02.2022 17:12:22</t>
  </si>
  <si>
    <t>02.02.2022 17:12:24</t>
  </si>
  <si>
    <t>02.02.2022 17:12:26</t>
  </si>
  <si>
    <t>02.02.2022 17:12:27</t>
  </si>
  <si>
    <t>02.02.2022 17:12:29</t>
  </si>
  <si>
    <t>02.02.2022 17:12:32</t>
  </si>
  <si>
    <t>02.02.2022 17:12:33</t>
  </si>
  <si>
    <t>02.02.2022 17:12:44</t>
  </si>
  <si>
    <t>02.02.2022 17:12:48</t>
  </si>
  <si>
    <t>02.02.2022 17:12:50</t>
  </si>
  <si>
    <t>02.02.2022 17:12:51</t>
  </si>
  <si>
    <t>02.02.2022 17:13:00</t>
  </si>
  <si>
    <t>02.02.2022 17:13:02</t>
  </si>
  <si>
    <t>02.02.2022 17:13:03</t>
  </si>
  <si>
    <t>02.02.2022 17:13:23</t>
  </si>
  <si>
    <t>02.02.2022 17:13:24</t>
  </si>
  <si>
    <t>02.02.2022 17:13:33</t>
  </si>
  <si>
    <t>02.02.2022 17:13:35</t>
  </si>
  <si>
    <t>02.02.2022 17:13:36</t>
  </si>
  <si>
    <t>02.02.2022 17:13:59</t>
  </si>
  <si>
    <t>02.02.2022 17:14:00</t>
  </si>
  <si>
    <t>02.02.2022 17:14:03</t>
  </si>
  <si>
    <t>02.02.2022 17:14:06</t>
  </si>
  <si>
    <t>02.02.2022 17:14:08</t>
  </si>
  <si>
    <t>02.02.2022 17:14:11</t>
  </si>
  <si>
    <t>02.02.2022 17:14:12</t>
  </si>
  <si>
    <t>02.02.2022 17:14:32</t>
  </si>
  <si>
    <t>02.02.2022 17:14:33</t>
  </si>
  <si>
    <t>02.02.2022 17:14:47</t>
  </si>
  <si>
    <t>02.02.2022 17:14:48</t>
  </si>
  <si>
    <t>02.02.2022 17:14:50</t>
  </si>
  <si>
    <t>02.02.2022 17:14:54</t>
  </si>
  <si>
    <t>02.02.2022 17:14:56</t>
  </si>
  <si>
    <t>02.02.2022 17:14:57</t>
  </si>
  <si>
    <t>02.02.2022 17:14:59</t>
  </si>
  <si>
    <t>02.02.2022 17:15:17</t>
  </si>
  <si>
    <t>02.02.2022 17:15:18</t>
  </si>
  <si>
    <t>02.02.2022 17:15:20</t>
  </si>
  <si>
    <t>02.02.2022 17:15:21</t>
  </si>
  <si>
    <t>02.02.2022 17:15:36</t>
  </si>
  <si>
    <t>02.02.2022 17:15:38</t>
  </si>
  <si>
    <t>02.02.2022 17:15:39</t>
  </si>
  <si>
    <t>02.02.2022 17:15:41</t>
  </si>
  <si>
    <t>02.02.2022 17:15:47</t>
  </si>
  <si>
    <t>02.02.2022 17:15:48</t>
  </si>
  <si>
    <t>02.02.2022 17:15:50</t>
  </si>
  <si>
    <t>02.02.2022 17:15:53</t>
  </si>
  <si>
    <t>02.02.2022 17:15:54</t>
  </si>
  <si>
    <t>02.02.2022 17:15:56</t>
  </si>
  <si>
    <t>02.02.2022 17:15:57</t>
  </si>
  <si>
    <t>02.02.2022 17:16:02</t>
  </si>
  <si>
    <t>02.02.2022 17:16:03</t>
  </si>
  <si>
    <t>02.02.2022 17:16:14</t>
  </si>
  <si>
    <t>02.02.2022 17:16:17</t>
  </si>
  <si>
    <t>02.02.2022 17:16:18</t>
  </si>
  <si>
    <t>02.02.2022 17:16:23</t>
  </si>
  <si>
    <t>02.02.2022 17:16:24</t>
  </si>
  <si>
    <t>02.02.2022 17:16:26</t>
  </si>
  <si>
    <t>02.02.2022 17:16:30</t>
  </si>
  <si>
    <t>02.02.2022 17:16:32</t>
  </si>
  <si>
    <t>02.02.2022 17:17:17</t>
  </si>
  <si>
    <t>02.02.2022 17:17:18</t>
  </si>
  <si>
    <t>02.02.2022 17:17:24</t>
  </si>
  <si>
    <t>02.02.2022 17:17:25</t>
  </si>
  <si>
    <t>02.02.2022 17:17:40</t>
  </si>
  <si>
    <t>02.02.2022 17:17:42</t>
  </si>
  <si>
    <t>02.02.2022 17:17:46</t>
  </si>
  <si>
    <t>02.02.2022 17:17:48</t>
  </si>
  <si>
    <t>02.02.2022 17:17:52</t>
  </si>
  <si>
    <t>02.02.2022 17:17:57</t>
  </si>
  <si>
    <t>02.02.2022 17:17:58</t>
  </si>
  <si>
    <t>02.02.2022 17:18:00</t>
  </si>
  <si>
    <t>02.02.2022 17:18:01</t>
  </si>
  <si>
    <t>02.02.2022 17:18:04</t>
  </si>
  <si>
    <t>02.02.2022 17:18:10</t>
  </si>
  <si>
    <t>02.02.2022 17:18:12</t>
  </si>
  <si>
    <t>02.02.2022 17:18:15</t>
  </si>
  <si>
    <t>02.02.2022 17:18:16</t>
  </si>
  <si>
    <t>02.02.2022 17:18:30</t>
  </si>
  <si>
    <t>02.02.2022 17:18:31</t>
  </si>
  <si>
    <t>02.02.2022 17:18:33</t>
  </si>
  <si>
    <t>02.02.2022 17:18:40</t>
  </si>
  <si>
    <t>02.02.2022 17:18:43</t>
  </si>
  <si>
    <t>02.02.2022 17:18:45</t>
  </si>
  <si>
    <t>02.02.2022 17:18:46</t>
  </si>
  <si>
    <t>02.02.2022 17:19:12</t>
  </si>
  <si>
    <t>02.02.2022 17:19:13</t>
  </si>
  <si>
    <t>02.02.2022 17:19:15</t>
  </si>
  <si>
    <t>02.02.2022 17:19:16</t>
  </si>
  <si>
    <t>02.02.2022 17:19:18</t>
  </si>
  <si>
    <t>02.02.2022 17:19:19</t>
  </si>
  <si>
    <t>02.02.2022 17:19:21</t>
  </si>
  <si>
    <t>02.02.2022 17:19:22</t>
  </si>
  <si>
    <t>02.02.2022 17:19:34</t>
  </si>
  <si>
    <t>02.02.2022 17:19:36</t>
  </si>
  <si>
    <t>02.02.2022 17:19:40</t>
  </si>
  <si>
    <t>02.02.2022 17:19:42</t>
  </si>
  <si>
    <t>02.02.2022 17:19:49</t>
  </si>
  <si>
    <t>02.02.2022 17:19:51</t>
  </si>
  <si>
    <t>02.02.2022 17:19:55</t>
  </si>
  <si>
    <t>02.02.2022 17:19:57</t>
  </si>
  <si>
    <t>02.02.2022 17:19:58</t>
  </si>
  <si>
    <t>02.02.2022 17:20:00</t>
  </si>
  <si>
    <t>02.02.2022 17:20:09</t>
  </si>
  <si>
    <t>02.02.2022 17:20:13</t>
  </si>
  <si>
    <t>02.02.2022 17:20:18</t>
  </si>
  <si>
    <t>02.02.2022 17:20:19</t>
  </si>
  <si>
    <t>02.02.2022 17:20:22</t>
  </si>
  <si>
    <t>02.02.2022 17:21:07</t>
  </si>
  <si>
    <t>02.02.2022 17:21:09</t>
  </si>
  <si>
    <t>02.02.2022 17:21:10</t>
  </si>
  <si>
    <t>02.02.2022 17:21:13</t>
  </si>
  <si>
    <t>02.02.2022 17:21:34</t>
  </si>
  <si>
    <t>02.02.2022 17:21:37</t>
  </si>
  <si>
    <t>02.02.2022 17:21:39</t>
  </si>
  <si>
    <t>02.02.2022 17:21:42</t>
  </si>
  <si>
    <t>02.02.2022 17:21:43</t>
  </si>
  <si>
    <t>02.02.2022 17:21:45</t>
  </si>
  <si>
    <t>02.02.2022 17:21:46</t>
  </si>
  <si>
    <t>02.02.2022 17:23:00</t>
  </si>
  <si>
    <t>02.02.2022 17:23:06</t>
  </si>
  <si>
    <t>02.02.2022 17:23:09</t>
  </si>
  <si>
    <t>02.02.2022 17:23:13</t>
  </si>
  <si>
    <t>02.02.2022 17:23:15</t>
  </si>
  <si>
    <t>02.02.2022 17:23:16</t>
  </si>
  <si>
    <t>02.02.2022 17:23:24</t>
  </si>
  <si>
    <t>02.02.2022 17:23:25</t>
  </si>
  <si>
    <t>02.02.2022 17:23:28</t>
  </si>
  <si>
    <t>02.02.2022 17:23:42</t>
  </si>
  <si>
    <t>02.02.2022 17:23:43</t>
  </si>
  <si>
    <t>02.02.2022 17:23:46</t>
  </si>
  <si>
    <t>02.02.2022 17:24:15</t>
  </si>
  <si>
    <t>02.02.2022 17:24:21</t>
  </si>
  <si>
    <t>02.02.2022 17:24:24</t>
  </si>
  <si>
    <t>02.02.2022 17:24:28</t>
  </si>
  <si>
    <t>02.02.2022 17:24:30</t>
  </si>
  <si>
    <t>02.02.2022 17:24:40</t>
  </si>
  <si>
    <t>02.02.2022 17:24:45</t>
  </si>
  <si>
    <t>02.02.2022 17:24:46</t>
  </si>
  <si>
    <t>02.02.2022 17:24:48</t>
  </si>
  <si>
    <t>02.02.2022 17:25:00</t>
  </si>
  <si>
    <t>02.02.2022 17:25:01</t>
  </si>
  <si>
    <t>02.02.2022 17:25:03</t>
  </si>
  <si>
    <t>02.02.2022 17:25:11</t>
  </si>
  <si>
    <t>02.02.2022 17:25:13</t>
  </si>
  <si>
    <t>02.02.2022 17:25:28</t>
  </si>
  <si>
    <t>02.02.2022 17:25:35</t>
  </si>
  <si>
    <t>02.02.2022 17:25:37</t>
  </si>
  <si>
    <t>02.02.2022 17:25:41</t>
  </si>
  <si>
    <t>02.02.2022 17:25:43</t>
  </si>
  <si>
    <t>02.02.2022 17:25:47</t>
  </si>
  <si>
    <t>02.02.2022 17:25:49</t>
  </si>
  <si>
    <t>02.02.2022 17:25:52</t>
  </si>
  <si>
    <t>02.02.2022 17:25:53</t>
  </si>
  <si>
    <t>02.02.2022 17:25:55</t>
  </si>
  <si>
    <t>02.02.2022 17:26:05</t>
  </si>
  <si>
    <t>02.02.2022 17:26:07</t>
  </si>
  <si>
    <t>02.02.2022 17:26:10</t>
  </si>
  <si>
    <t>02.02.2022 17:26:11</t>
  </si>
  <si>
    <t>02.02.2022 17:26:13</t>
  </si>
  <si>
    <t>02.02.2022 17:26:22</t>
  </si>
  <si>
    <t>02.02.2022 17:26:35</t>
  </si>
  <si>
    <t>02.02.2022 17:26:38</t>
  </si>
  <si>
    <t>02.02.2022 17:26:40</t>
  </si>
  <si>
    <t>02.02.2022 17:26:41</t>
  </si>
  <si>
    <t>02.02.2022 17:26:43</t>
  </si>
  <si>
    <t>02.02.2022 17:26:44</t>
  </si>
  <si>
    <t>02.02.2022 17:26:46</t>
  </si>
  <si>
    <t>02.02.2022 17:26:47</t>
  </si>
  <si>
    <t>02.02.2022 17:26:49</t>
  </si>
  <si>
    <t>02.02.2022 17:27:01</t>
  </si>
  <si>
    <t>02.02.2022 17:27:02</t>
  </si>
  <si>
    <t>02.02.2022 17:27:07</t>
  </si>
  <si>
    <t>02.02.2022 17:27:08</t>
  </si>
  <si>
    <t>02.02.2022 17:27:11</t>
  </si>
  <si>
    <t>02.02.2022 17:27:23</t>
  </si>
  <si>
    <t>02.02.2022 17:27:25</t>
  </si>
  <si>
    <t>02.02.2022 17:27:26</t>
  </si>
  <si>
    <t>02.02.2022 17:27:28</t>
  </si>
  <si>
    <t>02.02.2022 17:28:34</t>
  </si>
  <si>
    <t>02.02.2022 17:28:35</t>
  </si>
  <si>
    <t>02.02.2022 17:28:37</t>
  </si>
  <si>
    <t>02.02.2022 17:28:40</t>
  </si>
  <si>
    <t>02.02.2022 17:28:41</t>
  </si>
  <si>
    <t>02.02.2022 17:28:43</t>
  </si>
  <si>
    <t>02.02.2022 17:28:44</t>
  </si>
  <si>
    <t>02.02.2022 17:28:47</t>
  </si>
  <si>
    <t>02.02.2022 17:28:50</t>
  </si>
  <si>
    <t>02.02.2022 17:28:52</t>
  </si>
  <si>
    <t>02.02.2022 17:28:53</t>
  </si>
  <si>
    <t>02.02.2022 17:28:55</t>
  </si>
  <si>
    <t>02.02.2022 17:28:56</t>
  </si>
  <si>
    <t>02.02.2022 17:28:58</t>
  </si>
  <si>
    <t>02.02.2022 17:28:59</t>
  </si>
  <si>
    <t>02.02.2022 17:29:01</t>
  </si>
  <si>
    <t>02.02.2022 17:29:07</t>
  </si>
  <si>
    <t>02.02.2022 17:29:08</t>
  </si>
  <si>
    <t>02.02.2022 17:29:34</t>
  </si>
  <si>
    <t>02.02.2022 17:29:37</t>
  </si>
  <si>
    <t>02.02.2022 17:29:49</t>
  </si>
  <si>
    <t>02.02.2022 17:29:52</t>
  </si>
  <si>
    <t>02.02.2022 17:29:53</t>
  </si>
  <si>
    <t>02.02.2022 17:30:44</t>
  </si>
  <si>
    <t>02.02.2022 17:30:46</t>
  </si>
  <si>
    <t>02.02.2022 17:30:47</t>
  </si>
  <si>
    <t>02.02.2022 17:30:49</t>
  </si>
  <si>
    <t>02.02.2022 17:31:47</t>
  </si>
  <si>
    <t>02.02.2022 17:31:49</t>
  </si>
  <si>
    <t>02.02.2022 17:31:50</t>
  </si>
  <si>
    <t>02.02.2022 17:31:52</t>
  </si>
  <si>
    <t>02.02.2022 17:31:53</t>
  </si>
  <si>
    <t>02.02.2022 17:31:55</t>
  </si>
  <si>
    <t>02.02.2022 17:31:56</t>
  </si>
  <si>
    <t>02.02.2022 17:32:02</t>
  </si>
  <si>
    <t>02.02.2022 17:32:05</t>
  </si>
  <si>
    <t>02.02.2022 17:32:16</t>
  </si>
  <si>
    <t>02.02.2022 17:32:19</t>
  </si>
  <si>
    <t>02.02.2022 17:32:25</t>
  </si>
  <si>
    <t>02.02.2022 17:32:26</t>
  </si>
  <si>
    <t>02.02.2022 17:33:25</t>
  </si>
  <si>
    <t>02.02.2022 17:33:26</t>
  </si>
  <si>
    <t>02.02.2022 17:34:02</t>
  </si>
  <si>
    <t>02.02.2022 17:34:07</t>
  </si>
  <si>
    <t>02.02.2022 17:34:08</t>
  </si>
  <si>
    <t>02.02.2022 17:34:10</t>
  </si>
  <si>
    <t>02.02.2022 17:34:11</t>
  </si>
  <si>
    <t>02.02.2022 17:35:04</t>
  </si>
  <si>
    <t>02.02.2022 17:35:05</t>
  </si>
  <si>
    <t>02.02.2022 17:35:07</t>
  </si>
  <si>
    <t>02.02.2022 17:35:29</t>
  </si>
  <si>
    <t>02.02.2022 17:35:31</t>
  </si>
  <si>
    <t>02.02.2022 17:36:43</t>
  </si>
  <si>
    <t>02.02.2022 17:36:44</t>
  </si>
  <si>
    <t>02.02.2022 17:36:47</t>
  </si>
  <si>
    <t>02.02.2022 17:36:49</t>
  </si>
  <si>
    <t>02.02.2022 17:37:37</t>
  </si>
  <si>
    <t>02.02.2022 17:37:38</t>
  </si>
  <si>
    <t>02.02.2022 17:37:40</t>
  </si>
  <si>
    <t>02.02.2022 17:37:41</t>
  </si>
  <si>
    <t>02.02.2022 17:38:13</t>
  </si>
  <si>
    <t>02.02.2022 17:38:14</t>
  </si>
  <si>
    <t>02.02.2022 17:38:16</t>
  </si>
  <si>
    <t>02.02.2022 17:39:53</t>
  </si>
  <si>
    <t>02.02.2022 17:39:55</t>
  </si>
  <si>
    <t>02.02.2022 17:40:47</t>
  </si>
  <si>
    <t>02.02.2022 17:40:49</t>
  </si>
  <si>
    <t>02.02.2022 17:40:50</t>
  </si>
  <si>
    <t>02.02.2022 17:40:52</t>
  </si>
  <si>
    <t>02.02.2022 17:40:53</t>
  </si>
  <si>
    <t>02.02.2022 17:40:55</t>
  </si>
  <si>
    <t>02.02.2022 17:41:26</t>
  </si>
  <si>
    <t>02.02.2022 17:41:28</t>
  </si>
  <si>
    <t>02.02.2022 17:41:32</t>
  </si>
  <si>
    <t>02.02.2022 17:41:34</t>
  </si>
  <si>
    <t>02.02.2022 17:41:40</t>
  </si>
  <si>
    <t>02.02.2022 17:41:41</t>
  </si>
  <si>
    <t>02.02.2022 17:41:43</t>
  </si>
  <si>
    <t>02.02.2022 17:41:44</t>
  </si>
  <si>
    <t>02.02.2022 17:41:46</t>
  </si>
  <si>
    <t>02.02.2022 17:41:53</t>
  </si>
  <si>
    <t>02.02.2022 17:41:55</t>
  </si>
  <si>
    <t>02.02.2022 17:41:56</t>
  </si>
  <si>
    <t>02.02.2022 17:42:07</t>
  </si>
  <si>
    <t>02.02.2022 17:42:08</t>
  </si>
  <si>
    <t>02.02.2022 17:42:11</t>
  </si>
  <si>
    <t>02.02.2022 17:42:56</t>
  </si>
  <si>
    <t>02.02.2022 17:42:58</t>
  </si>
  <si>
    <t>02.02.2022 17:43:02</t>
  </si>
  <si>
    <t>02.02.2022 17:43:04</t>
  </si>
  <si>
    <t>02.02.2022 17:43:05</t>
  </si>
  <si>
    <t>02.02.2022 17:43:08</t>
  </si>
  <si>
    <t>02.02.2022 17:43:13</t>
  </si>
  <si>
    <t>02.02.2022 17:43:14</t>
  </si>
  <si>
    <t>02.02.2022 17:43:16</t>
  </si>
  <si>
    <t>02.02.2022 17:43:20</t>
  </si>
  <si>
    <t>02.02.2022 17:43:25</t>
  </si>
  <si>
    <t>02.02.2022 17:43:26</t>
  </si>
  <si>
    <t>02.02.2022 17:43:28</t>
  </si>
  <si>
    <t>02.02.2022 17:43:29</t>
  </si>
  <si>
    <t>02.02.2022 17:43:32</t>
  </si>
  <si>
    <t>02.02.2022 17:43:55</t>
  </si>
  <si>
    <t>02.02.2022 17:44:04</t>
  </si>
  <si>
    <t>02.02.2022 17:44:05</t>
  </si>
  <si>
    <t>02.02.2022 17:44:07</t>
  </si>
  <si>
    <t>02.02.2022 17:44:10</t>
  </si>
  <si>
    <t>02.02.2022 17:44:28</t>
  </si>
  <si>
    <t>02.02.2022 17:44:34</t>
  </si>
  <si>
    <t>02.02.2022 17:44:40</t>
  </si>
  <si>
    <t>02.02.2022 17:45:23</t>
  </si>
  <si>
    <t>02.02.2022 17:45:25</t>
  </si>
  <si>
    <t>02.02.2022 17:45:26</t>
  </si>
  <si>
    <t>02.02.2022 17:45:31</t>
  </si>
  <si>
    <t>02.02.2022 17:45:32</t>
  </si>
  <si>
    <t>02.02.2022 17:45:49</t>
  </si>
  <si>
    <t>02.02.2022 17:45:50</t>
  </si>
  <si>
    <t>02.02.2022 17:45:58</t>
  </si>
  <si>
    <t>02.02.2022 17:47:23</t>
  </si>
  <si>
    <t>02.02.2022 17:47:25</t>
  </si>
  <si>
    <t>02.02.2022 17:47:26</t>
  </si>
  <si>
    <t>02.02.2022 17:47:28</t>
  </si>
  <si>
    <t>02.02.2022 17:47:29</t>
  </si>
  <si>
    <t>02.02.2022 17:47:40</t>
  </si>
  <si>
    <t>02.02.2022 17:47:44</t>
  </si>
  <si>
    <t>02.02.2022 17:47:46</t>
  </si>
  <si>
    <t>02.02.2022 17:47:47</t>
  </si>
  <si>
    <t>02.02.2022 17:48:07</t>
  </si>
  <si>
    <t>02.02.2022 17:48:08</t>
  </si>
  <si>
    <t>02.02.2022 17:48:10</t>
  </si>
  <si>
    <t>02.02.2022 17:48:11</t>
  </si>
  <si>
    <t>02.02.2022 17:48:14</t>
  </si>
  <si>
    <t>02.02.2022 17:48:16</t>
  </si>
  <si>
    <t>02.02.2022 17:48:17</t>
  </si>
  <si>
    <t>02.02.2022 17:48:19</t>
  </si>
  <si>
    <t>02.02.2022 17:48:37</t>
  </si>
  <si>
    <t>02.02.2022 17:48:38</t>
  </si>
  <si>
    <t>02.02.2022 17:48:46</t>
  </si>
  <si>
    <t>02.02.2022 17:48:47</t>
  </si>
  <si>
    <t>02.02.2022 17:48:49</t>
  </si>
  <si>
    <t>02.02.2022 17:48:50</t>
  </si>
  <si>
    <t>02.02.2022 17:49:08</t>
  </si>
  <si>
    <t>02.02.2022 17:49:13</t>
  </si>
  <si>
    <t>02.02.2022 17:49:14</t>
  </si>
  <si>
    <t>02.02.2022 17:50:08</t>
  </si>
  <si>
    <t>02.02.2022 17:50:10</t>
  </si>
  <si>
    <t>02.02.2022 17:50:11</t>
  </si>
  <si>
    <t>02.02.2022 17:50:17</t>
  </si>
  <si>
    <t>02.02.2022 17:50:19</t>
  </si>
  <si>
    <t>02.02.2022 17:50:20</t>
  </si>
  <si>
    <t>02.02.2022 17:50:22</t>
  </si>
  <si>
    <t>02.02.2022 17:50:32</t>
  </si>
  <si>
    <t>02.02.2022 17:50:34</t>
  </si>
  <si>
    <t>02.02.2022 17:50:35</t>
  </si>
  <si>
    <t>02.02.2022 17:50:43</t>
  </si>
  <si>
    <t>02.02.2022 17:50:44</t>
  </si>
  <si>
    <t>02.02.2022 17:51:14</t>
  </si>
  <si>
    <t>02.02.2022 17:51:16</t>
  </si>
  <si>
    <t>02.02.2022 17:51:19</t>
  </si>
  <si>
    <t>02.02.2022 17:52:53</t>
  </si>
  <si>
    <t>02.02.2022 17:52:55</t>
  </si>
  <si>
    <t>02.02.2022 17:52:56</t>
  </si>
  <si>
    <t>02.02.2022 17:52:58</t>
  </si>
  <si>
    <t>02.02.2022 17:52:59</t>
  </si>
  <si>
    <t>02.02.2022 17:53:02</t>
  </si>
  <si>
    <t>02.02.2022 17:53:07</t>
  </si>
  <si>
    <t>02.02.2022 17:53:08</t>
  </si>
  <si>
    <t>02.02.2022 17:53:17</t>
  </si>
  <si>
    <t>02.02.2022 17:53:20</t>
  </si>
  <si>
    <t>02.02.2022 17:53:22</t>
  </si>
  <si>
    <t>02.02.2022 17:53:23</t>
  </si>
  <si>
    <t>02.02.2022 17:53:31</t>
  </si>
  <si>
    <t>02.02.2022 17:53:37</t>
  </si>
  <si>
    <t>02.02.2022 17:53:38</t>
  </si>
  <si>
    <t>02.02.2022 17:54:52</t>
  </si>
  <si>
    <t>02.02.2022 17:54:53</t>
  </si>
  <si>
    <t>02.02.2022 17:54:55</t>
  </si>
  <si>
    <t>02.02.2022 17:54:56</t>
  </si>
  <si>
    <t>02.02.2022 17:55:13</t>
  </si>
  <si>
    <t>02.02.2022 17:55:14</t>
  </si>
  <si>
    <t>02.02.2022 17:55:17</t>
  </si>
  <si>
    <t>02.02.2022 17:55:51</t>
  </si>
  <si>
    <t>02.02.2022 17:56:11</t>
  </si>
  <si>
    <t>02.02.2022 17:56:17</t>
  </si>
  <si>
    <t>02.02.2022 17:56:21</t>
  </si>
  <si>
    <t>02.02.2022 17:56:23</t>
  </si>
  <si>
    <t>02.02.2022 17:56:24</t>
  </si>
  <si>
    <t>02.02.2022 17:56:27</t>
  </si>
  <si>
    <t>02.02.2022 17:56:29</t>
  </si>
  <si>
    <t>02.02.2022 17:56:30</t>
  </si>
  <si>
    <t>02.02.2022 17:56:32</t>
  </si>
  <si>
    <t>02.02.2022 17:56:33</t>
  </si>
  <si>
    <t>02.02.2022 17:56:35</t>
  </si>
  <si>
    <t>02.02.2022 17:56:48</t>
  </si>
  <si>
    <t>02.02.2022 17:56:50</t>
  </si>
  <si>
    <t>02.02.2022 17:56:51</t>
  </si>
  <si>
    <t>02.02.2022 17:56:53</t>
  </si>
  <si>
    <t>02.02.2022 17:57:06</t>
  </si>
  <si>
    <t>02.02.2022 17:57:08</t>
  </si>
  <si>
    <t>02.02.2022 17:57:11</t>
  </si>
  <si>
    <t>02.02.2022 17:57:12</t>
  </si>
  <si>
    <t>02.02.2022 17:57:18</t>
  </si>
  <si>
    <t>02.02.2022 17:57:20</t>
  </si>
  <si>
    <t>02.02.2022 17:57:27</t>
  </si>
  <si>
    <t>02.02.2022 17:59:05</t>
  </si>
  <si>
    <t>02.02.2022 17:59:06</t>
  </si>
  <si>
    <t>02.02.2022 17:59:08</t>
  </si>
  <si>
    <t>02.02.2022 17:59:09</t>
  </si>
  <si>
    <t>02.02.2022 17:59:12</t>
  </si>
  <si>
    <t>02.02.2022 18:00:15</t>
  </si>
  <si>
    <t>02.02.2022 18:00:17</t>
  </si>
  <si>
    <t>02.02.2022 18:00:18</t>
  </si>
  <si>
    <t>02.02.2022 18:00:20</t>
  </si>
  <si>
    <t>02.02.2022 18:00:23</t>
  </si>
  <si>
    <t>02.02.2022 18:00:30</t>
  </si>
  <si>
    <t>02.02.2022 18:00:32</t>
  </si>
  <si>
    <t>02.02.2022 18:00:33</t>
  </si>
  <si>
    <t>02.02.2022 18:00:38</t>
  </si>
  <si>
    <t>02.02.2022 18:00:57</t>
  </si>
  <si>
    <t>02.02.2022 18:00:58</t>
  </si>
  <si>
    <t>02.02.2022 18:01:03</t>
  </si>
  <si>
    <t>02.02.2022 18:01:04</t>
  </si>
  <si>
    <t>02.02.2022 18:01:06</t>
  </si>
  <si>
    <t>02.02.2022 18:01:12</t>
  </si>
  <si>
    <t>02.02.2022 18:01:13</t>
  </si>
  <si>
    <t>02.02.2022 18:01:15</t>
  </si>
  <si>
    <t>02.02.2022 18:01:16</t>
  </si>
  <si>
    <t>02.02.2022 18:01:36</t>
  </si>
  <si>
    <t>02.02.2022 18:01:37</t>
  </si>
  <si>
    <t>02.02.2022 18:01:39</t>
  </si>
  <si>
    <t>02.02.2022 18:01:48</t>
  </si>
  <si>
    <t>02.02.2022 18:01:49</t>
  </si>
  <si>
    <t>02.02.2022 18:01:51</t>
  </si>
  <si>
    <t>02.02.2022 18:02:06</t>
  </si>
  <si>
    <t>02.02.2022 18:02:07</t>
  </si>
  <si>
    <t>02.02.2022 18:02:09</t>
  </si>
  <si>
    <t>02.02.2022 18:02:10</t>
  </si>
  <si>
    <t>02.02.2022 18:02:12</t>
  </si>
  <si>
    <t>02.02.2022 18:02:13</t>
  </si>
  <si>
    <t>02.02.2022 18:02:42</t>
  </si>
  <si>
    <t>02.02.2022 18:02:46</t>
  </si>
  <si>
    <t>02.02.2022 18:02:51</t>
  </si>
  <si>
    <t>02.02.2022 18:02:52</t>
  </si>
  <si>
    <t>02.02.2022 18:02:54</t>
  </si>
  <si>
    <t>02.02.2022 18:02:55</t>
  </si>
  <si>
    <t>02.02.2022 18:03:42</t>
  </si>
  <si>
    <t>02.02.2022 18:03:43</t>
  </si>
  <si>
    <t>02.02.2022 18:04:16</t>
  </si>
  <si>
    <t>02.02.2022 18:04:40</t>
  </si>
  <si>
    <t>02.02.2022 18:04:42</t>
  </si>
  <si>
    <t>02.02.2022 18:04:43</t>
  </si>
  <si>
    <t>02.02.2022 18:04:49</t>
  </si>
  <si>
    <t>02.02.2022 18:04:51</t>
  </si>
  <si>
    <t>02.02.2022 18:04:52</t>
  </si>
  <si>
    <t>02.02.2022 18:04:54</t>
  </si>
  <si>
    <t>02.02.2022 18:04:55</t>
  </si>
  <si>
    <t>02.02.2022 18:04:57</t>
  </si>
  <si>
    <t>02.02.2022 18:04:58</t>
  </si>
  <si>
    <t>02.02.2022 18:05:00</t>
  </si>
  <si>
    <t>02.02.2022 18:05:01</t>
  </si>
  <si>
    <t>02.02.2022 18:06:13</t>
  </si>
  <si>
    <t>02.02.2022 18:06:15</t>
  </si>
  <si>
    <t>02.02.2022 18:06:16</t>
  </si>
  <si>
    <t>02.02.2022 18:06:18</t>
  </si>
  <si>
    <t>02.02.2022 18:06:46</t>
  </si>
  <si>
    <t>02.02.2022 18:06:48</t>
  </si>
  <si>
    <t>02.02.2022 18:06:54</t>
  </si>
  <si>
    <t>02.02.2022 18:07:04</t>
  </si>
  <si>
    <t>02.02.2022 18:07:06</t>
  </si>
  <si>
    <t>02.02.2022 18:07:07</t>
  </si>
  <si>
    <t>02.02.2022 18:07:12</t>
  </si>
  <si>
    <t>02.02.2022 18:07:15</t>
  </si>
  <si>
    <t>02.02.2022 18:07:16</t>
  </si>
  <si>
    <t>02.02.2022 18:07:18</t>
  </si>
  <si>
    <t>02.02.2022 18:07:19</t>
  </si>
  <si>
    <t>02.02.2022 18:07:21</t>
  </si>
  <si>
    <t>02.02.2022 18:07:22</t>
  </si>
  <si>
    <t>02.02.2022 18:07:31</t>
  </si>
  <si>
    <t>02.02.2022 18:07:33</t>
  </si>
  <si>
    <t>02.02.2022 18:07:40</t>
  </si>
  <si>
    <t>02.02.2022 18:07:42</t>
  </si>
  <si>
    <t>02.02.2022 18:07:58</t>
  </si>
  <si>
    <t>02.02.2022 18:08:00</t>
  </si>
  <si>
    <t>02.02.2022 18:08:22</t>
  </si>
  <si>
    <t>02.02.2022 18:08:25</t>
  </si>
  <si>
    <t>02.02.2022 18:08:31</t>
  </si>
  <si>
    <t>02.02.2022 18:08:33</t>
  </si>
  <si>
    <t>02.02.2022 18:08:34</t>
  </si>
  <si>
    <t>02.02.2022 18:08:36</t>
  </si>
  <si>
    <t>02.02.2022 18:08:39</t>
  </si>
  <si>
    <t>02.02.2022 18:08:40</t>
  </si>
  <si>
    <t>02.02.2022 18:08:42</t>
  </si>
  <si>
    <t>02.02.2022 18:08:43</t>
  </si>
  <si>
    <t>02.02.2022 18:08:45</t>
  </si>
  <si>
    <t>02.02.2022 18:08:46</t>
  </si>
  <si>
    <t>02.02.2022 18:08:51</t>
  </si>
  <si>
    <t>02.02.2022 18:08:52</t>
  </si>
  <si>
    <t>02.02.2022 18:09:34</t>
  </si>
  <si>
    <t>02.02.2022 18:09:37</t>
  </si>
  <si>
    <t>02.02.2022 18:10:21</t>
  </si>
  <si>
    <t>02.02.2022 18:10:24</t>
  </si>
  <si>
    <t>02.02.2022 18:10:27</t>
  </si>
  <si>
    <t>02.02.2022 18:10:28</t>
  </si>
  <si>
    <t>02.02.2022 18:10:30</t>
  </si>
  <si>
    <t>02.02.2022 18:10:57</t>
  </si>
  <si>
    <t>02.02.2022 18:10:58</t>
  </si>
  <si>
    <t>02.02.2022 18:11:01</t>
  </si>
  <si>
    <t>02.02.2022 18:11:22</t>
  </si>
  <si>
    <t>02.02.2022 18:11:24</t>
  </si>
  <si>
    <t>02.02.2022 18:12:22</t>
  </si>
  <si>
    <t>02.02.2022 18:12:24</t>
  </si>
  <si>
    <t>02.02.2022 18:12:49</t>
  </si>
  <si>
    <t>02.02.2022 18:13:00</t>
  </si>
  <si>
    <t>02.02.2022 18:13:03</t>
  </si>
  <si>
    <t>02.02.2022 18:13:04</t>
  </si>
  <si>
    <t>02.02.2022 18:14:03</t>
  </si>
  <si>
    <t>02.02.2022 18:14:04</t>
  </si>
  <si>
    <t>02.02.2022 18:14:07</t>
  </si>
  <si>
    <t>02.02.2022 18:14:09</t>
  </si>
  <si>
    <t>02.02.2022 18:14:10</t>
  </si>
  <si>
    <t>02.02.2022 18:14:21</t>
  </si>
  <si>
    <t>02.02.2022 18:14:22</t>
  </si>
  <si>
    <t>02.02.2022 18:14:24</t>
  </si>
  <si>
    <t>02.02.2022 18:14:25</t>
  </si>
  <si>
    <t>02.02.2022 18:14:27</t>
  </si>
  <si>
    <t>02.02.2022 18:15:25</t>
  </si>
  <si>
    <t>02.02.2022 18:15:28</t>
  </si>
  <si>
    <t>02.02.2022 18:15:30</t>
  </si>
  <si>
    <t>02.02.2022 18:15:31</t>
  </si>
  <si>
    <t>02.02.2022 18:15:42</t>
  </si>
  <si>
    <t>02.02.2022 18:15:43</t>
  </si>
  <si>
    <t>02.02.2022 18:15:46</t>
  </si>
  <si>
    <t>02.02.2022 18:16:31</t>
  </si>
  <si>
    <t>02.02.2022 18:16:32</t>
  </si>
  <si>
    <t>02.02.2022 18:16:34</t>
  </si>
  <si>
    <t>02.02.2022 18:17:16</t>
  </si>
  <si>
    <t>02.02.2022 18:17:17</t>
  </si>
  <si>
    <t>02.02.2022 18:17:28</t>
  </si>
  <si>
    <t>02.02.2022 18:17:29</t>
  </si>
  <si>
    <t>02.02.2022 18:17:37</t>
  </si>
  <si>
    <t>02.02.2022 18:17:38</t>
  </si>
  <si>
    <t>02.02.2022 18:17:40</t>
  </si>
  <si>
    <t>02.02.2022 18:17:41</t>
  </si>
  <si>
    <t>02.02.2022 18:18:02</t>
  </si>
  <si>
    <t>02.02.2022 18:18:04</t>
  </si>
  <si>
    <t>02.02.2022 18:18:05</t>
  </si>
  <si>
    <t>02.02.2022 18:18:07</t>
  </si>
  <si>
    <t>02.02.2022 18:18:11</t>
  </si>
  <si>
    <t>02.02.2022 18:18:13</t>
  </si>
  <si>
    <t>02.02.2022 18:18:14</t>
  </si>
  <si>
    <t>02.02.2022 18:18:16</t>
  </si>
  <si>
    <t>02.02.2022 18:18:23</t>
  </si>
  <si>
    <t>02.02.2022 18:18:25</t>
  </si>
  <si>
    <t>02.02.2022 18:18:26</t>
  </si>
  <si>
    <t>02.02.2022 18:18:28</t>
  </si>
  <si>
    <t>02.02.2022 18:18:29</t>
  </si>
  <si>
    <t>02.02.2022 18:18:34</t>
  </si>
  <si>
    <t>02.02.2022 18:18:37</t>
  </si>
  <si>
    <t>02.02.2022 18:18:38</t>
  </si>
  <si>
    <t>02.02.2022 18:18:40</t>
  </si>
  <si>
    <t>02.02.2022 18:19:01</t>
  </si>
  <si>
    <t>02.02.2022 18:19:02</t>
  </si>
  <si>
    <t>02.02.2022 18:19:20</t>
  </si>
  <si>
    <t>02.02.2022 18:19:22</t>
  </si>
  <si>
    <t>02.02.2022 18:19:41</t>
  </si>
  <si>
    <t>02.02.2022 18:19:43</t>
  </si>
  <si>
    <t>02.02.2022 18:19:49</t>
  </si>
  <si>
    <t>02.02.2022 18:19:50</t>
  </si>
  <si>
    <t>02.02.2022 18:20:01</t>
  </si>
  <si>
    <t>02.02.2022 18:20:02</t>
  </si>
  <si>
    <t>02.02.2022 18:20:04</t>
  </si>
  <si>
    <t>02.02.2022 18:20:28</t>
  </si>
  <si>
    <t>02.02.2022 18:20:29</t>
  </si>
  <si>
    <t>02.02.2022 18:20:31</t>
  </si>
  <si>
    <t>02.02.2022 18:20:43</t>
  </si>
  <si>
    <t>02.02.2022 18:22:19</t>
  </si>
  <si>
    <t>02.02.2022 18:22:22</t>
  </si>
  <si>
    <t>02.02.2022 18:22:32</t>
  </si>
  <si>
    <t>02.02.2022 18:22:34</t>
  </si>
  <si>
    <t>02.02.2022 18:22:37</t>
  </si>
  <si>
    <t>02.02.2022 18:22:40</t>
  </si>
  <si>
    <t>02.02.2022 18:22:43</t>
  </si>
  <si>
    <t>02.02.2022 18:22:52</t>
  </si>
  <si>
    <t>02.02.2022 18:22:55</t>
  </si>
  <si>
    <t>02.02.2022 18:23:23</t>
  </si>
  <si>
    <t>02.02.2022 18:23:25</t>
  </si>
  <si>
    <t>02.02.2022 18:23:26</t>
  </si>
  <si>
    <t>02.02.2022 18:23:28</t>
  </si>
  <si>
    <t>02.02.2022 18:24:04</t>
  </si>
  <si>
    <t>02.02.2022 18:24:05</t>
  </si>
  <si>
    <t>02.02.2022 18:24:08</t>
  </si>
  <si>
    <t>02.02.2022 18:24:10</t>
  </si>
  <si>
    <t>02.02.2022 18:24:46</t>
  </si>
  <si>
    <t>02.02.2022 18:24:50</t>
  </si>
  <si>
    <t>02.02.2022 18:24:52</t>
  </si>
  <si>
    <t>02.02.2022 18:24:53</t>
  </si>
  <si>
    <t>02.02.2022 18:24:55</t>
  </si>
  <si>
    <t>02.02.2022 18:25:11</t>
  </si>
  <si>
    <t>02.02.2022 18:25:47</t>
  </si>
  <si>
    <t>02.02.2022 18:25:49</t>
  </si>
  <si>
    <t>02.02.2022 18:25:50</t>
  </si>
  <si>
    <t>02.02.2022 18:26:16</t>
  </si>
  <si>
    <t>02.02.2022 18:26:17</t>
  </si>
  <si>
    <t>02.02.2022 18:26:19</t>
  </si>
  <si>
    <t>02.02.2022 18:26:46</t>
  </si>
  <si>
    <t>02.02.2022 18:26:47</t>
  </si>
  <si>
    <t>02.02.2022 18:26:48</t>
  </si>
  <si>
    <t>02.02.2022 18:26:50</t>
  </si>
  <si>
    <t>02.02.2022 18:26:57</t>
  </si>
  <si>
    <t>02.02.2022 18:26:59</t>
  </si>
  <si>
    <t>02.02.2022 18:27:02</t>
  </si>
  <si>
    <t>02.02.2022 18:27:03</t>
  </si>
  <si>
    <t>02.02.2022 18:27:05</t>
  </si>
  <si>
    <t>02.02.2022 18:27:06</t>
  </si>
  <si>
    <t>02.02.2022 18:27:08</t>
  </si>
  <si>
    <t>02.02.2022 18:27:20</t>
  </si>
  <si>
    <t>02.02.2022 18:27:23</t>
  </si>
  <si>
    <t>02.02.2022 18:27:24</t>
  </si>
  <si>
    <t>02.02.2022 18:28:21</t>
  </si>
  <si>
    <t>02.02.2022 18:28:23</t>
  </si>
  <si>
    <t>02.02.2022 18:28:24</t>
  </si>
  <si>
    <t>02.02.2022 18:28:26</t>
  </si>
  <si>
    <t>02.02.2022 18:28:27</t>
  </si>
  <si>
    <t>02.02.2022 18:28:39</t>
  </si>
  <si>
    <t>02.02.2022 18:28:41</t>
  </si>
  <si>
    <t>02.02.2022 18:28:42</t>
  </si>
  <si>
    <t>02.02.2022 18:28:44</t>
  </si>
  <si>
    <t>02.02.2022 18:28:45</t>
  </si>
  <si>
    <t>02.02.2022 18:29:17</t>
  </si>
  <si>
    <t>02.02.2022 18:29:20</t>
  </si>
  <si>
    <t>02.02.2022 18:29:21</t>
  </si>
  <si>
    <t>02.02.2022 18:29:30</t>
  </si>
  <si>
    <t>02.02.2022 18:29:35</t>
  </si>
  <si>
    <t>02.02.2022 18:30:48</t>
  </si>
  <si>
    <t>02.02.2022 18:30:50</t>
  </si>
  <si>
    <t>02.02.2022 18:30:51</t>
  </si>
  <si>
    <t>02.02.2022 18:30:53</t>
  </si>
  <si>
    <t>02.02.2022 18:31:05</t>
  </si>
  <si>
    <t>02.02.2022 18:31:06</t>
  </si>
  <si>
    <t>02.02.2022 18:31:08</t>
  </si>
  <si>
    <t>02.02.2022 18:31:18</t>
  </si>
  <si>
    <t>02.02.2022 18:31:20</t>
  </si>
  <si>
    <t>02.02.2022 18:31:21</t>
  </si>
  <si>
    <t>02.02.2022 18:31:23</t>
  </si>
  <si>
    <t>02.02.2022 18:31:24</t>
  </si>
  <si>
    <t>02.02.2022 18:31:26</t>
  </si>
  <si>
    <t>02.02.2022 18:31:36</t>
  </si>
  <si>
    <t>02.02.2022 18:31:38</t>
  </si>
  <si>
    <t>02.02.2022 18:31:39</t>
  </si>
  <si>
    <t>02.02.2022 18:31:44</t>
  </si>
  <si>
    <t>02.02.2022 18:31:48</t>
  </si>
  <si>
    <t>02.02.2022 18:31:50</t>
  </si>
  <si>
    <t>02.02.2022 18:31:56</t>
  </si>
  <si>
    <t>02.02.2022 18:31:57</t>
  </si>
  <si>
    <t>02.02.2022 18:31:59</t>
  </si>
  <si>
    <t>02.02.2022 18:32:12</t>
  </si>
  <si>
    <t>02.02.2022 18:32:17</t>
  </si>
  <si>
    <t>02.02.2022 18:32:18</t>
  </si>
  <si>
    <t>02.02.2022 18:32:47</t>
  </si>
  <si>
    <t>02.02.2022 18:32:48</t>
  </si>
  <si>
    <t>02.02.2022 18:32:50</t>
  </si>
  <si>
    <t>02.02.2022 18:33:09</t>
  </si>
  <si>
    <t>02.02.2022 18:33:10</t>
  </si>
  <si>
    <t>02.02.2022 18:33:12</t>
  </si>
  <si>
    <t>02.02.2022 18:33:22</t>
  </si>
  <si>
    <t>02.02.2022 18:33:24</t>
  </si>
  <si>
    <t>02.02.2022 18:33:27</t>
  </si>
  <si>
    <t>02.02.2022 18:33:42</t>
  </si>
  <si>
    <t>02.02.2022 18:33:43</t>
  </si>
  <si>
    <t>02.02.2022 18:33:45</t>
  </si>
  <si>
    <t>02.02.2022 18:34:49</t>
  </si>
  <si>
    <t>02.02.2022 18:34:51</t>
  </si>
  <si>
    <t>02.02.2022 18:35:33</t>
  </si>
  <si>
    <t>02.02.2022 18:35:34</t>
  </si>
  <si>
    <t>02.02.2022 18:35:36</t>
  </si>
  <si>
    <t>02.02.2022 18:35:37</t>
  </si>
  <si>
    <t>02.02.2022 18:35:40</t>
  </si>
  <si>
    <t>02.02.2022 18:35:41</t>
  </si>
  <si>
    <t>02.02.2022 18:35:43</t>
  </si>
  <si>
    <t>02.02.2022 18:35:44</t>
  </si>
  <si>
    <t>02.02.2022 18:35:46</t>
  </si>
  <si>
    <t>02.02.2022 18:35:47</t>
  </si>
  <si>
    <t>02.02.2022 18:35:49</t>
  </si>
  <si>
    <t>02.02.2022 18:35:50</t>
  </si>
  <si>
    <t>02.02.2022 18:35:58</t>
  </si>
  <si>
    <t>02.02.2022 18:37:17</t>
  </si>
  <si>
    <t>02.02.2022 18:37:19</t>
  </si>
  <si>
    <t>02.02.2022 18:37:20</t>
  </si>
  <si>
    <t>02.02.2022 18:37:22</t>
  </si>
  <si>
    <t>02.02.2022 18:37:37</t>
  </si>
  <si>
    <t>02.02.2022 18:37:38</t>
  </si>
  <si>
    <t>02.02.2022 18:38:05</t>
  </si>
  <si>
    <t>02.02.2022 18:38:07</t>
  </si>
  <si>
    <t>02.02.2022 18:38:08</t>
  </si>
  <si>
    <t>02.02.2022 18:38:10</t>
  </si>
  <si>
    <t>02.02.2022 18:39:07</t>
  </si>
  <si>
    <t>02.02.2022 18:39:08</t>
  </si>
  <si>
    <t>02.02.2022 18:39:10</t>
  </si>
  <si>
    <t>02.02.2022 18:39:17</t>
  </si>
  <si>
    <t>02.02.2022 18:39:19</t>
  </si>
  <si>
    <t>02.02.2022 18:39:20</t>
  </si>
  <si>
    <t>02.02.2022 18:39:23</t>
  </si>
  <si>
    <t>02.02.2022 18:39:25</t>
  </si>
  <si>
    <t>02.02.2022 18:39:26</t>
  </si>
  <si>
    <t>02.02.2022 18:39:53</t>
  </si>
  <si>
    <t>02.02.2022 18:39:55</t>
  </si>
  <si>
    <t>02.02.2022 18:41:49</t>
  </si>
  <si>
    <t>02.02.2022 18:41:50</t>
  </si>
  <si>
    <t>02.02.2022 18:41:52</t>
  </si>
  <si>
    <t>02.02.2022 18:41:53</t>
  </si>
  <si>
    <t>02.02.2022 18:42:34</t>
  </si>
  <si>
    <t>02.02.2022 18:42:35</t>
  </si>
  <si>
    <t>02.02.2022 18:42:38</t>
  </si>
  <si>
    <t>02.02.2022 18:42:40</t>
  </si>
  <si>
    <t>02.02.2022 18:42:43</t>
  </si>
  <si>
    <t>02.02.2022 18:42:44</t>
  </si>
  <si>
    <t>02.02.2022 18:42:47</t>
  </si>
  <si>
    <t>02.02.2022 18:42:49</t>
  </si>
  <si>
    <t>02.02.2022 18:42:50</t>
  </si>
  <si>
    <t>02.02.2022 18:44:37</t>
  </si>
  <si>
    <t>02.02.2022 18:44:38</t>
  </si>
  <si>
    <t>02.02.2022 18:45:04</t>
  </si>
  <si>
    <t>02.02.2022 18:45:05</t>
  </si>
  <si>
    <t>02.02.2022 18:45:07</t>
  </si>
  <si>
    <t>02.02.2022 18:45:10</t>
  </si>
  <si>
    <t>02.02.2022 18:45:31</t>
  </si>
  <si>
    <t>02.02.2022 18:45:34</t>
  </si>
  <si>
    <t>02.02.2022 18:45:35</t>
  </si>
  <si>
    <t>02.02.2022 18:45:41</t>
  </si>
  <si>
    <t>02.02.2022 18:45:43</t>
  </si>
  <si>
    <t>02.02.2022 18:45:44</t>
  </si>
  <si>
    <t>02.02.2022 18:45:46</t>
  </si>
  <si>
    <t>02.02.2022 18:46:11</t>
  </si>
  <si>
    <t>02.02.2022 18:46:13</t>
  </si>
  <si>
    <t>02.02.2022 18:46:14</t>
  </si>
  <si>
    <t>02.02.2022 18:46:16</t>
  </si>
  <si>
    <t>02.02.2022 18:47:41</t>
  </si>
  <si>
    <t>02.02.2022 18:47:43</t>
  </si>
  <si>
    <t>02.02.2022 18:47:44</t>
  </si>
  <si>
    <t>02.02.2022 18:48:29</t>
  </si>
  <si>
    <t>02.02.2022 18:48:32</t>
  </si>
  <si>
    <t>02.02.2022 18:48:38</t>
  </si>
  <si>
    <t>02.02.2022 18:48:40</t>
  </si>
  <si>
    <t>02.02.2022 18:48:44</t>
  </si>
  <si>
    <t>02.02.2022 18:48:46</t>
  </si>
  <si>
    <t>02.02.2022 18:48:47</t>
  </si>
  <si>
    <t>02.02.2022 18:48:49</t>
  </si>
  <si>
    <t>02.02.2022 18:48:50</t>
  </si>
  <si>
    <t>02.02.2022 18:48:55</t>
  </si>
  <si>
    <t>02.02.2022 18:48:56</t>
  </si>
  <si>
    <t>02.02.2022 18:49:01</t>
  </si>
  <si>
    <t>02.02.2022 18:49:02</t>
  </si>
  <si>
    <t>02.02.2022 18:49:07</t>
  </si>
  <si>
    <t>02.02.2022 18:49:08</t>
  </si>
  <si>
    <t>02.02.2022 18:49:35</t>
  </si>
  <si>
    <t>02.02.2022 18:49:37</t>
  </si>
  <si>
    <t>02.02.2022 18:49:38</t>
  </si>
  <si>
    <t>02.02.2022 18:49:40</t>
  </si>
  <si>
    <t>02.02.2022 18:49:47</t>
  </si>
  <si>
    <t>02.02.2022 18:49:52</t>
  </si>
  <si>
    <t>02.02.2022 18:49:53</t>
  </si>
  <si>
    <t>02.02.2022 18:49:55</t>
  </si>
  <si>
    <t>02.02.2022 18:49:56</t>
  </si>
  <si>
    <t>02.02.2022 18:50:19</t>
  </si>
  <si>
    <t>02.02.2022 18:50:20</t>
  </si>
  <si>
    <t>02.02.2022 18:50:22</t>
  </si>
  <si>
    <t>02.02.2022 18:50:23</t>
  </si>
  <si>
    <t>02.02.2022 18:50:25</t>
  </si>
  <si>
    <t>02.02.2022 18:50:26</t>
  </si>
  <si>
    <t>02.02.2022 18:50:35</t>
  </si>
  <si>
    <t>02.02.2022 18:50:37</t>
  </si>
  <si>
    <t>02.02.2022 18:51:52</t>
  </si>
  <si>
    <t>02.02.2022 18:51:53</t>
  </si>
  <si>
    <t>02.02.2022 18:51:55</t>
  </si>
  <si>
    <t>02.02.2022 18:52:01</t>
  </si>
  <si>
    <t>02.02.2022 18:52:02</t>
  </si>
  <si>
    <t>02.02.2022 18:52:17</t>
  </si>
  <si>
    <t>02.02.2022 18:52:19</t>
  </si>
  <si>
    <t>02.02.2022 18:52:20</t>
  </si>
  <si>
    <t>02.02.2022 18:52:22</t>
  </si>
  <si>
    <t>02.02.2022 18:52:23</t>
  </si>
  <si>
    <t>02.02.2022 18:52:49</t>
  </si>
  <si>
    <t>02.02.2022 18:52:50</t>
  </si>
  <si>
    <t>02.02.2022 18:52:55</t>
  </si>
  <si>
    <t>02.02.2022 18:53:49</t>
  </si>
  <si>
    <t>02.02.2022 18:53:50</t>
  </si>
  <si>
    <t>02.02.2022 18:53:53</t>
  </si>
  <si>
    <t>02.02.2022 18:54:26</t>
  </si>
  <si>
    <t>02.02.2022 18:54:28</t>
  </si>
  <si>
    <t>02.02.2022 18:54:29</t>
  </si>
  <si>
    <t>02.02.2022 18:54:31</t>
  </si>
  <si>
    <t>02.02.2022 18:54:32</t>
  </si>
  <si>
    <t>02.02.2022 18:54:34</t>
  </si>
  <si>
    <t>02.02.2022 18:54:37</t>
  </si>
  <si>
    <t>02.02.2022 18:54:53</t>
  </si>
  <si>
    <t>02.02.2022 18:54:55</t>
  </si>
  <si>
    <t>02.02.2022 18:54:56</t>
  </si>
  <si>
    <t>02.02.2022 18:54:59</t>
  </si>
  <si>
    <t>02.02.2022 18:55:19</t>
  </si>
  <si>
    <t>02.02.2022 18:55:20</t>
  </si>
  <si>
    <t>02.02.2022 18:55:25</t>
  </si>
  <si>
    <t>02.02.2022 18:55:32</t>
  </si>
  <si>
    <t>02.02.2022 18:56:08</t>
  </si>
  <si>
    <t>02.02.2022 18:56:10</t>
  </si>
  <si>
    <t>02.02.2022 18:56:14</t>
  </si>
  <si>
    <t>02.02.2022 18:56:31</t>
  </si>
  <si>
    <t>02.02.2022 18:56:32</t>
  </si>
  <si>
    <t>02.02.2022 18:56:34</t>
  </si>
  <si>
    <t>02.02.2022 18:56:35</t>
  </si>
  <si>
    <t>02.02.2022 18:56:37</t>
  </si>
  <si>
    <t>02.02.2022 18:56:38</t>
  </si>
  <si>
    <t>02.02.2022 18:57:11</t>
  </si>
  <si>
    <t>02.02.2022 18:57:13</t>
  </si>
  <si>
    <t>02.02.2022 18:57:14</t>
  </si>
  <si>
    <t>02.02.2022 18:57:17</t>
  </si>
  <si>
    <t>02.02.2022 18:57:19</t>
  </si>
  <si>
    <t>02.02.2022 18:57:20</t>
  </si>
  <si>
    <t>02.02.2022 18:57:22</t>
  </si>
  <si>
    <t>02.02.2022 18:57:23</t>
  </si>
  <si>
    <t>02.02.2022 18:58:11</t>
  </si>
  <si>
    <t>02.02.2022 18:58:13</t>
  </si>
  <si>
    <t>02.02.2022 18:58:14</t>
  </si>
  <si>
    <t>02.02.2022 18:58:16</t>
  </si>
  <si>
    <t>02.02.2022 18:58:17</t>
  </si>
  <si>
    <t>02.02.2022 18:58:19</t>
  </si>
  <si>
    <t>02.02.2022 18:58:20</t>
  </si>
  <si>
    <t>02.02.2022 18:58:23</t>
  </si>
  <si>
    <t>02.02.2022 18:58:26</t>
  </si>
  <si>
    <t>02.02.2022 18:58:28</t>
  </si>
  <si>
    <t>02.02.2022 18:58:29</t>
  </si>
  <si>
    <t>02.02.2022 18:58:31</t>
  </si>
  <si>
    <t>02.02.2022 18:58:34</t>
  </si>
  <si>
    <t>02.02.2022 18:59:13</t>
  </si>
  <si>
    <t>02.02.2022 18:59:14</t>
  </si>
  <si>
    <t>02.02.2022 18:59:16</t>
  </si>
  <si>
    <t>02.02.2022 18:59:17</t>
  </si>
  <si>
    <t>02.02.2022 18:59:19</t>
  </si>
  <si>
    <t>02.02.2022 18:59:20</t>
  </si>
  <si>
    <t>02.02.2022 18:59:22</t>
  </si>
  <si>
    <t>02.02.2022 18:59:26</t>
  </si>
  <si>
    <t>02.02.2022 18:59:28</t>
  </si>
  <si>
    <t>02.02.2022 18:59:29</t>
  </si>
  <si>
    <t>02.02.2022 18:59:35</t>
  </si>
  <si>
    <t>02.02.2022 19:00:43</t>
  </si>
  <si>
    <t>02.02.2022 19:00:44</t>
  </si>
  <si>
    <t>02.02.2022 19:00:50</t>
  </si>
  <si>
    <t>02.02.2022 19:00:52</t>
  </si>
  <si>
    <t>02.02.2022 19:00:59</t>
  </si>
  <si>
    <t>02.02.2022 19:01:01</t>
  </si>
  <si>
    <t>02.02.2022 19:01:02</t>
  </si>
  <si>
    <t>02.02.2022 19:01:08</t>
  </si>
  <si>
    <t>02.02.2022 19:01:26</t>
  </si>
  <si>
    <t>02.02.2022 19:01:28</t>
  </si>
  <si>
    <t>02.02.2022 19:01:29</t>
  </si>
  <si>
    <t>02.02.2022 19:01:31</t>
  </si>
  <si>
    <t>02.02.2022 19:01:43</t>
  </si>
  <si>
    <t>02.02.2022 19:01:44</t>
  </si>
  <si>
    <t>02.02.2022 19:01:46</t>
  </si>
  <si>
    <t>02.02.2022 19:01:50</t>
  </si>
  <si>
    <t>02.02.2022 19:01:53</t>
  </si>
  <si>
    <t>02.02.2022 19:01:55</t>
  </si>
  <si>
    <t>02.02.2022 19:01:56</t>
  </si>
  <si>
    <t>02.02.2022 19:01:58</t>
  </si>
  <si>
    <t>02.02.2022 19:01:59</t>
  </si>
  <si>
    <t>02.02.2022 19:02:04</t>
  </si>
  <si>
    <t>02.02.2022 19:02:05</t>
  </si>
  <si>
    <t>02.02.2022 19:02:07</t>
  </si>
  <si>
    <t>02.02.2022 19:02:55</t>
  </si>
  <si>
    <t>02.02.2022 19:02:56</t>
  </si>
  <si>
    <t>02.02.2022 19:02:59</t>
  </si>
  <si>
    <t>02.02.2022 19:03:05</t>
  </si>
  <si>
    <t>02.02.2022 19:03:07</t>
  </si>
  <si>
    <t>02.02.2022 19:03:08</t>
  </si>
  <si>
    <t>02.02.2022 19:03:30</t>
  </si>
  <si>
    <t>02.02.2022 19:03:32</t>
  </si>
  <si>
    <t>02.02.2022 19:03:33</t>
  </si>
  <si>
    <t>02.02.2022 19:03:35</t>
  </si>
  <si>
    <t>02.02.2022 19:03:39</t>
  </si>
  <si>
    <t>02.02.2022 19:03:41</t>
  </si>
  <si>
    <t>02.02.2022 19:03:42</t>
  </si>
  <si>
    <t>02.02.2022 19:03:44</t>
  </si>
  <si>
    <t>02.02.2022 19:03:45</t>
  </si>
  <si>
    <t>02.02.2022 19:04:00</t>
  </si>
  <si>
    <t>02.02.2022 19:04:02</t>
  </si>
  <si>
    <t>02.02.2022 19:04:03</t>
  </si>
  <si>
    <t>02.02.2022 19:04:05</t>
  </si>
  <si>
    <t>02.02.2022 19:04:06</t>
  </si>
  <si>
    <t>02.02.2022 19:04:08</t>
  </si>
  <si>
    <t>02.02.2022 19:04:09</t>
  </si>
  <si>
    <t>02.02.2022 19:04:11</t>
  </si>
  <si>
    <t>02.02.2022 19:05:12</t>
  </si>
  <si>
    <t>02.02.2022 19:05:15</t>
  </si>
  <si>
    <t>02.02.2022 19:05:17</t>
  </si>
  <si>
    <t>02.02.2022 19:05:18</t>
  </si>
  <si>
    <t>02.02.2022 19:05:20</t>
  </si>
  <si>
    <t>02.02.2022 19:05:21</t>
  </si>
  <si>
    <t>02.02.2022 19:05:48</t>
  </si>
  <si>
    <t>02.02.2022 19:05:50</t>
  </si>
  <si>
    <t>02.02.2022 19:05:53</t>
  </si>
  <si>
    <t>02.02.2022 19:05:57</t>
  </si>
  <si>
    <t>02.02.2022 19:05:59</t>
  </si>
  <si>
    <t>02.02.2022 19:07:00</t>
  </si>
  <si>
    <t>02.02.2022 19:07:02</t>
  </si>
  <si>
    <t>02.02.2022 19:07:03</t>
  </si>
  <si>
    <t>02.02.2022 19:07:05</t>
  </si>
  <si>
    <t>02.02.2022 19:07:08</t>
  </si>
  <si>
    <t>02.02.2022 19:08:17</t>
  </si>
  <si>
    <t>02.02.2022 19:08:18</t>
  </si>
  <si>
    <t>02.02.2022 19:08:20</t>
  </si>
  <si>
    <t>02.02.2022 19:08:21</t>
  </si>
  <si>
    <t>02.02.2022 19:08:23</t>
  </si>
  <si>
    <t>02.02.2022 19:08:24</t>
  </si>
  <si>
    <t>02.02.2022 19:08:27</t>
  </si>
  <si>
    <t>02.02.2022 19:08:50</t>
  </si>
  <si>
    <t>02.02.2022 19:08:51</t>
  </si>
  <si>
    <t>02.02.2022 19:08:53</t>
  </si>
  <si>
    <t>02.02.2022 19:08:57</t>
  </si>
  <si>
    <t>02.02.2022 19:08:59</t>
  </si>
  <si>
    <t>02.02.2022 19:09:00</t>
  </si>
  <si>
    <t>02.02.2022 19:09:02</t>
  </si>
  <si>
    <t>02.02.2022 19:09:05</t>
  </si>
  <si>
    <t>02.02.2022 19:09:23</t>
  </si>
  <si>
    <t>02.02.2022 19:09:24</t>
  </si>
  <si>
    <t>02.02.2022 19:09:26</t>
  </si>
  <si>
    <t>02.02.2022 19:09:27</t>
  </si>
  <si>
    <t>02.02.2022 19:09:53</t>
  </si>
  <si>
    <t>02.02.2022 19:09:54</t>
  </si>
  <si>
    <t>02.02.2022 19:09:56</t>
  </si>
  <si>
    <t>02.02.2022 19:09:57</t>
  </si>
  <si>
    <t>02.02.2022 19:10:02</t>
  </si>
  <si>
    <t>02.02.2022 19:10:57</t>
  </si>
  <si>
    <t>02.02.2022 19:11:01</t>
  </si>
  <si>
    <t>02.02.2022 19:11:03</t>
  </si>
  <si>
    <t>02.02.2022 19:12:42</t>
  </si>
  <si>
    <t>02.02.2022 19:12:43</t>
  </si>
  <si>
    <t>02.02.2022 19:12:46</t>
  </si>
  <si>
    <t>02.02.2022 19:12:48</t>
  </si>
  <si>
    <t>02.02.2022 19:13:28</t>
  </si>
  <si>
    <t>02.02.2022 19:13:30</t>
  </si>
  <si>
    <t>02.02.2022 19:13:45</t>
  </si>
  <si>
    <t>02.02.2022 19:13:46</t>
  </si>
  <si>
    <t>02.02.2022 19:13:48</t>
  </si>
  <si>
    <t>02.02.2022 19:13:49</t>
  </si>
  <si>
    <t>02.02.2022 19:13:51</t>
  </si>
  <si>
    <t>02.02.2022 19:13:52</t>
  </si>
  <si>
    <t>02.02.2022 19:14:00</t>
  </si>
  <si>
    <t>02.02.2022 19:14:04</t>
  </si>
  <si>
    <t>02.02.2022 19:15:19</t>
  </si>
  <si>
    <t>02.02.2022 19:15:21</t>
  </si>
  <si>
    <t>02.02.2022 19:15:22</t>
  </si>
  <si>
    <t>02.02.2022 19:15:24</t>
  </si>
  <si>
    <t>02.02.2022 19:15:42</t>
  </si>
  <si>
    <t>02.02.2022 19:15:43</t>
  </si>
  <si>
    <t>02.02.2022 19:15:45</t>
  </si>
  <si>
    <t>02.02.2022 19:15:48</t>
  </si>
  <si>
    <t>02.02.2022 19:16:01</t>
  </si>
  <si>
    <t>02.02.2022 19:16:06</t>
  </si>
  <si>
    <t>02.02.2022 19:16:07</t>
  </si>
  <si>
    <t>02.02.2022 19:16:43</t>
  </si>
  <si>
    <t>02.02.2022 19:16:45</t>
  </si>
  <si>
    <t>02.02.2022 19:18:30</t>
  </si>
  <si>
    <t>02.02.2022 19:18:31</t>
  </si>
  <si>
    <t>02.02.2022 19:18:33</t>
  </si>
  <si>
    <t>02.02.2022 19:18:39</t>
  </si>
  <si>
    <t>02.02.2022 19:18:40</t>
  </si>
  <si>
    <t>02.02.2022 19:18:42</t>
  </si>
  <si>
    <t>02.02.2022 19:19:28</t>
  </si>
  <si>
    <t>02.02.2022 19:19:31</t>
  </si>
  <si>
    <t>02.02.2022 19:20:10</t>
  </si>
  <si>
    <t>02.02.2022 19:20:12</t>
  </si>
  <si>
    <t>02.02.2022 19:20:15</t>
  </si>
  <si>
    <t>02.02.2022 19:20:18</t>
  </si>
  <si>
    <t>02.02.2022 19:20:19</t>
  </si>
  <si>
    <t>02.02.2022 19:22:36</t>
  </si>
  <si>
    <t>02.02.2022 19:22:37</t>
  </si>
  <si>
    <t>02.02.2022 19:22:39</t>
  </si>
  <si>
    <t>02.02.2022 19:22:40</t>
  </si>
  <si>
    <t>02.02.2022 19:22:57</t>
  </si>
  <si>
    <t>02.02.2022 19:22:58</t>
  </si>
  <si>
    <t>02.02.2022 19:23:00</t>
  </si>
  <si>
    <t>02.02.2022 19:23:03</t>
  </si>
  <si>
    <t>02.02.2022 19:23:04</t>
  </si>
  <si>
    <t>02.02.2022 19:23:06</t>
  </si>
  <si>
    <t>02.02.2022 19:23:07</t>
  </si>
  <si>
    <t>02.02.2022 19:23:10</t>
  </si>
  <si>
    <t>02.02.2022 19:23:12</t>
  </si>
  <si>
    <t>02.02.2022 19:23:13</t>
  </si>
  <si>
    <t>02.02.2022 19:24:18</t>
  </si>
  <si>
    <t>02.02.2022 19:24:22</t>
  </si>
  <si>
    <t>02.02.2022 19:24:24</t>
  </si>
  <si>
    <t>02.02.2022 19:25:01</t>
  </si>
  <si>
    <t>02.02.2022 19:25:27</t>
  </si>
  <si>
    <t>02.02.2022 19:25:28</t>
  </si>
  <si>
    <t>02.02.2022 19:25:30</t>
  </si>
  <si>
    <t>02.02.2022 19:25:31</t>
  </si>
  <si>
    <t>02.02.2022 19:25:33</t>
  </si>
  <si>
    <t>02.02.2022 19:26:39</t>
  </si>
  <si>
    <t>02.02.2022 19:27:31</t>
  </si>
  <si>
    <t>02.02.2022 19:27:36</t>
  </si>
  <si>
    <t>02.02.2022 19:27:37</t>
  </si>
  <si>
    <t>02.02.2022 19:27:39</t>
  </si>
  <si>
    <t>02.02.2022 19:28:34</t>
  </si>
  <si>
    <t>02.02.2022 19:28:36</t>
  </si>
  <si>
    <t>02.02.2022 19:28:40</t>
  </si>
  <si>
    <t>02.02.2022 19:28:42</t>
  </si>
  <si>
    <t>02.02.2022 19:28:43</t>
  </si>
  <si>
    <t>02.02.2022 19:29:12</t>
  </si>
  <si>
    <t>02.02.2022 19:29:13</t>
  </si>
  <si>
    <t>02.02.2022 19:29:15</t>
  </si>
  <si>
    <t>02.02.2022 19:29:16</t>
  </si>
  <si>
    <t>02.02.2022 19:29:18</t>
  </si>
  <si>
    <t>02.02.2022 19:30:58</t>
  </si>
  <si>
    <t>02.02.2022 19:31:00</t>
  </si>
  <si>
    <t>02.02.2022 19:31:10</t>
  </si>
  <si>
    <t>02.02.2022 19:32:36</t>
  </si>
  <si>
    <t>02.02.2022 19:32:37</t>
  </si>
  <si>
    <t>02.02.2022 19:32:39</t>
  </si>
  <si>
    <t>02.02.2022 19:32:43</t>
  </si>
  <si>
    <t>02.02.2022 19:32:45</t>
  </si>
  <si>
    <t>02.02.2022 19:32:46</t>
  </si>
  <si>
    <t>02.02.2022 19:32:48</t>
  </si>
  <si>
    <t>02.02.2022 19:32:49</t>
  </si>
  <si>
    <t>02.02.2022 19:32:51</t>
  </si>
  <si>
    <t>02.02.2022 19:32:52</t>
  </si>
  <si>
    <t>02.02.2022 19:32:54</t>
  </si>
  <si>
    <t>02.02.2022 19:32:55</t>
  </si>
  <si>
    <t>02.02.2022 19:33:00</t>
  </si>
  <si>
    <t>02.02.2022 19:33:43</t>
  </si>
  <si>
    <t>02.02.2022 19:33:45</t>
  </si>
  <si>
    <t>02.02.2022 19:33:48</t>
  </si>
  <si>
    <t>02.02.2022 19:33:49</t>
  </si>
  <si>
    <t>02.02.2022 19:34:03</t>
  </si>
  <si>
    <t>02.02.2022 19:34:04</t>
  </si>
  <si>
    <t>02.02.2022 19:34:06</t>
  </si>
  <si>
    <t>02.02.2022 19:34:07</t>
  </si>
  <si>
    <t>02.02.2022 19:34:15</t>
  </si>
  <si>
    <t>02.02.2022 19:34:24</t>
  </si>
  <si>
    <t>02.02.2022 19:34:58</t>
  </si>
  <si>
    <t>02.02.2022 19:35:01</t>
  </si>
  <si>
    <t>02.02.2022 19:35:02</t>
  </si>
  <si>
    <t>02.02.2022 19:35:04</t>
  </si>
  <si>
    <t>02.02.2022 19:35:05</t>
  </si>
  <si>
    <t>02.02.2022 19:37:01</t>
  </si>
  <si>
    <t>02.02.2022 19:37:05</t>
  </si>
  <si>
    <t>02.02.2022 19:37:07</t>
  </si>
  <si>
    <t>02.02.2022 19:37:25</t>
  </si>
  <si>
    <t>02.02.2022 19:38:37</t>
  </si>
  <si>
    <t>02.02.2022 19:38:38</t>
  </si>
  <si>
    <t>02.02.2022 19:38:44</t>
  </si>
  <si>
    <t>02.02.2022 19:38:46</t>
  </si>
  <si>
    <t>02.02.2022 19:38:47</t>
  </si>
  <si>
    <t>02.02.2022 19:38:49</t>
  </si>
  <si>
    <t>02.02.2022 19:39:26</t>
  </si>
  <si>
    <t>02.02.2022 19:39:28</t>
  </si>
  <si>
    <t>02.02.2022 19:39:29</t>
  </si>
  <si>
    <t>02.02.2022 19:39:31</t>
  </si>
  <si>
    <t>02.02.2022 19:39:32</t>
  </si>
  <si>
    <t>02.02.2022 19:41:17</t>
  </si>
  <si>
    <t>02.02.2022 19:41:20</t>
  </si>
  <si>
    <t>02.02.2022 19:41:25</t>
  </si>
  <si>
    <t>02.02.2022 19:41:26</t>
  </si>
  <si>
    <t>02.02.2022 19:41:28</t>
  </si>
  <si>
    <t>02.02.2022 19:44:56</t>
  </si>
  <si>
    <t>02.02.2022 19:45:05</t>
  </si>
  <si>
    <t>02.02.2022 19:45:07</t>
  </si>
  <si>
    <t>02.02.2022 19:45:19</t>
  </si>
  <si>
    <t>02.02.2022 19:45:20</t>
  </si>
  <si>
    <t>02.02.2022 19:45:22</t>
  </si>
  <si>
    <t>02.02.2022 19:45:49</t>
  </si>
  <si>
    <t>02.02.2022 19:47:13</t>
  </si>
  <si>
    <t>02.02.2022 19:48:16</t>
  </si>
  <si>
    <t>02.02.2022 19:48:43</t>
  </si>
  <si>
    <t>02.02.2022 19:48:44</t>
  </si>
  <si>
    <t>02.02.2022 19:48:47</t>
  </si>
  <si>
    <t>02.02.2022 19:48:49</t>
  </si>
  <si>
    <t>02.02.2022 19:48:50</t>
  </si>
  <si>
    <t>02.02.2022 19:48:52</t>
  </si>
  <si>
    <t>02.02.2022 19:51:23</t>
  </si>
  <si>
    <t>02.02.2022 19:51:25</t>
  </si>
  <si>
    <t>02.02.2022 19:51:26</t>
  </si>
  <si>
    <t>02.02.2022 19:51:28</t>
  </si>
  <si>
    <t>02.02.2022 19:52:56</t>
  </si>
  <si>
    <t>02.02.2022 19:52:58</t>
  </si>
  <si>
    <t>02.02.2022 19:53:26</t>
  </si>
  <si>
    <t>02.02.2022 19:53:28</t>
  </si>
  <si>
    <t>02.02.2022 19:53:44</t>
  </si>
  <si>
    <t>02.02.2022 19:53:46</t>
  </si>
  <si>
    <t>02.02.2022 19:54:20</t>
  </si>
  <si>
    <t>02.02.2022 19:54:25</t>
  </si>
  <si>
    <t>02.02.2022 19:54:26</t>
  </si>
  <si>
    <t>02.02.2022 19:54:58</t>
  </si>
  <si>
    <t>02.02.2022 19:54:59</t>
  </si>
  <si>
    <t>02.02.2022 19:55:01</t>
  </si>
  <si>
    <t>02.02.2022 19:56:10</t>
  </si>
  <si>
    <t>02.02.2022 19:56:11</t>
  </si>
  <si>
    <t>02.02.2022 19:56:13</t>
  </si>
  <si>
    <t>02.02.2022 19:56:16</t>
  </si>
  <si>
    <t>02.02.2022 19:56:17</t>
  </si>
  <si>
    <t>02.02.2022 19:57:01</t>
  </si>
  <si>
    <t>02.02.2022 19:57:04</t>
  </si>
  <si>
    <t>02.02.2022 19:57:08</t>
  </si>
  <si>
    <t>02.02.2022 19:57:10</t>
  </si>
  <si>
    <t>02.02.2022 19:57:55</t>
  </si>
  <si>
    <t>02.02.2022 19:57:56</t>
  </si>
  <si>
    <t>02.02.2022 19:57:58</t>
  </si>
  <si>
    <t>02.02.2022 19:58:34</t>
  </si>
  <si>
    <t>02.02.2022 19:59:02</t>
  </si>
  <si>
    <t>02.02.2022 19:59:04</t>
  </si>
  <si>
    <t>02.02.2022 19:59:38</t>
  </si>
  <si>
    <t>02.02.2022 19:59:40</t>
  </si>
  <si>
    <t>02.02.2022 19:59:43</t>
  </si>
  <si>
    <t>02.02.2022 19:59:44</t>
  </si>
  <si>
    <t>02.02.2022 19:59:46</t>
  </si>
  <si>
    <t>02.02.2022 19:59:47</t>
  </si>
  <si>
    <t>02.02.2022 20:00:46</t>
  </si>
  <si>
    <t>02.02.2022 20:00:47</t>
  </si>
  <si>
    <t>02.02.2022 20:00:49</t>
  </si>
  <si>
    <t>02.02.2022 20:00:50</t>
  </si>
  <si>
    <t>02.02.2022 20:00:52</t>
  </si>
  <si>
    <t>02.02.2022 20:00:53</t>
  </si>
  <si>
    <t>02.02.2022 20:00:55</t>
  </si>
  <si>
    <t>02.02.2022 20:00:56</t>
  </si>
  <si>
    <t>02.02.2022 20:01:10</t>
  </si>
  <si>
    <t>02.02.2022 20:01:11</t>
  </si>
  <si>
    <t>02.02.2022 20:01:13</t>
  </si>
  <si>
    <t>02.02.2022 20:01:14</t>
  </si>
  <si>
    <t>02.02.2022 20:03:19</t>
  </si>
  <si>
    <t>02.02.2022 20:03:20</t>
  </si>
  <si>
    <t>02.02.2022 20:03:22</t>
  </si>
  <si>
    <t>02.02.2022 20:03:23</t>
  </si>
  <si>
    <t>02.02.2022 20:03:32</t>
  </si>
  <si>
    <t>02.02.2022 20:03:33</t>
  </si>
  <si>
    <t>02.02.2022 20:03:35</t>
  </si>
  <si>
    <t>02.02.2022 20:04:11</t>
  </si>
  <si>
    <t>02.02.2022 20:04:12</t>
  </si>
  <si>
    <t>02.02.2022 20:04:14</t>
  </si>
  <si>
    <t>02.02.2022 20:04:24</t>
  </si>
  <si>
    <t>02.02.2022 20:04:26</t>
  </si>
  <si>
    <t>02.02.2022 20:05:54</t>
  </si>
  <si>
    <t>02.02.2022 20:07:18</t>
  </si>
  <si>
    <t>02.02.2022 20:07:20</t>
  </si>
  <si>
    <t>02.02.2022 20:07:21</t>
  </si>
  <si>
    <t>02.02.2022 20:07:36</t>
  </si>
  <si>
    <t>02.02.2022 20:07:39</t>
  </si>
  <si>
    <t>02.02.2022 20:09:47</t>
  </si>
  <si>
    <t>02.02.2022 20:09:48</t>
  </si>
  <si>
    <t>02.02.2022 20:09:50</t>
  </si>
  <si>
    <t>02.02.2022 20:09:51</t>
  </si>
  <si>
    <t>02.02.2022 20:09:53</t>
  </si>
  <si>
    <t>02.02.2022 20:12:30</t>
  </si>
  <si>
    <t>02.02.2022 20:12:35</t>
  </si>
  <si>
    <t>02.02.2022 20:12:36</t>
  </si>
  <si>
    <t>02.02.2022 20:13:08</t>
  </si>
  <si>
    <t>02.02.2022 20:13:09</t>
  </si>
  <si>
    <t>02.02.2022 20:14:53</t>
  </si>
  <si>
    <t>02.02.2022 20:14:57</t>
  </si>
  <si>
    <t>02.02.2022 20:14:59</t>
  </si>
  <si>
    <t>02.02.2022 20:16:00</t>
  </si>
  <si>
    <t>02.02.2022 20:16:02</t>
  </si>
  <si>
    <t>02.02.2022 20:16:05</t>
  </si>
  <si>
    <t>02.02.2022 20:16:06</t>
  </si>
  <si>
    <t>02.02.2022 20:17:42</t>
  </si>
  <si>
    <t>02.02.2022 20:17:45</t>
  </si>
  <si>
    <t>02.02.2022 20:17:47</t>
  </si>
  <si>
    <t>02.02.2022 20:17:48</t>
  </si>
  <si>
    <t>02.02.2022 20:18:45</t>
  </si>
  <si>
    <t>02.02.2022 20:18:47</t>
  </si>
  <si>
    <t>02.02.2022 20:18:48</t>
  </si>
  <si>
    <t>02.02.2022 20:18:50</t>
  </si>
  <si>
    <t>02.02.2022 20:18:51</t>
  </si>
  <si>
    <t>02.02.2022 20:18:53</t>
  </si>
  <si>
    <t>02.02.2022 20:18:54</t>
  </si>
  <si>
    <t>02.02.2022 20:22:44</t>
  </si>
  <si>
    <t>02.02.2022 20:22:47</t>
  </si>
  <si>
    <t>02.02.2022 20:22:48</t>
  </si>
  <si>
    <t>02.02.2022 20:22:50</t>
  </si>
  <si>
    <t>02.02.2022 20:24:17</t>
  </si>
  <si>
    <t>02.02.2022 20:24:18</t>
  </si>
  <si>
    <t>02.02.2022 20:24:20</t>
  </si>
  <si>
    <t>02.02.2022 20:24:23</t>
  </si>
  <si>
    <t>02.02.2022 20:24:53</t>
  </si>
  <si>
    <t>02.02.2022 20:26:29</t>
  </si>
  <si>
    <t>02.02.2022 20:26:30</t>
  </si>
  <si>
    <t>02.02.2022 20:26:31</t>
  </si>
  <si>
    <t>02.02.2022 20:26:33</t>
  </si>
  <si>
    <t>02.02.2022 20:27:16</t>
  </si>
  <si>
    <t>02.02.2022 20:27:22</t>
  </si>
  <si>
    <t>02.02.2022 20:27:24</t>
  </si>
  <si>
    <t>02.02.2022 20:28:07</t>
  </si>
  <si>
    <t>02.02.2022 20:28:09</t>
  </si>
  <si>
    <t>02.02.2022 20:28:10</t>
  </si>
  <si>
    <t>02.02.2022 20:28:45</t>
  </si>
  <si>
    <t>02.02.2022 20:28:46</t>
  </si>
  <si>
    <t>02.02.2022 20:28:48</t>
  </si>
  <si>
    <t>02.02.2022 20:33:07</t>
  </si>
  <si>
    <t>02.02.2022 20:33:09</t>
  </si>
  <si>
    <t>02.02.2022 20:33:34</t>
  </si>
  <si>
    <t>02.02.2022 20:33:36</t>
  </si>
  <si>
    <t>02.02.2022 20:33:37</t>
  </si>
  <si>
    <t>02.02.2022 20:33:39</t>
  </si>
  <si>
    <t>02.02.2022 20:36:10</t>
  </si>
  <si>
    <t>02.02.2022 20:36:12</t>
  </si>
  <si>
    <t>02.02.2022 20:36:13</t>
  </si>
  <si>
    <t>02.02.2022 20:36:15</t>
  </si>
  <si>
    <t>02.02.2022 20:37:12</t>
  </si>
  <si>
    <t>02.02.2022 20:37:13</t>
  </si>
  <si>
    <t>02.02.2022 20:37:15</t>
  </si>
  <si>
    <t>02.02.2022 20:37:19</t>
  </si>
  <si>
    <t>02.02.2022 20:37:21</t>
  </si>
  <si>
    <t>02.02.2022 20:37:22</t>
  </si>
  <si>
    <t>02.02.2022 20:37:25</t>
  </si>
  <si>
    <t>02.02.2022 20:37:27</t>
  </si>
  <si>
    <t>02.02.2022 20:37:28</t>
  </si>
  <si>
    <t>02.02.2022 20:37:30</t>
  </si>
  <si>
    <t>02.02.2022 20:38:36</t>
  </si>
  <si>
    <t>02.02.2022 20:38:37</t>
  </si>
  <si>
    <t>02.02.2022 20:38:39</t>
  </si>
  <si>
    <t>02.02.2022 20:38:40</t>
  </si>
  <si>
    <t>02.02.2022 20:38:42</t>
  </si>
  <si>
    <t>02.02.2022 20:38:58</t>
  </si>
  <si>
    <t>02.02.2022 20:39:00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</si>
  <si>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</si>
  <si>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</si>
  <si>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</si>
  <si>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</si>
  <si>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</si>
  <si>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</si>
  <si>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20:41:55</t>
  </si>
  <si>
    <t>02.02.2022 20:42:01</t>
  </si>
  <si>
    <t>02.02.2022 20:42:03</t>
  </si>
  <si>
    <t>02.02.2022 20:44:48</t>
  </si>
  <si>
    <t>02.02.2022 20:44:49</t>
  </si>
  <si>
    <t>02.02.2022 20:45:01</t>
  </si>
  <si>
    <t>02.02.2022 20:45:03</t>
  </si>
  <si>
    <t>02.02.2022 20:45:04</t>
  </si>
  <si>
    <t>02.02.2022 20:45:21</t>
  </si>
  <si>
    <t>02.02.2022 20:45:22</t>
  </si>
  <si>
    <t>02.02.2022 20:45:25</t>
  </si>
  <si>
    <t>02.02.2022 20:47:18</t>
  </si>
  <si>
    <t>02.02.2022 20:47:19</t>
  </si>
  <si>
    <t>02.02.2022 20:47:21</t>
  </si>
  <si>
    <t>02.02.2022 20:47:58</t>
  </si>
  <si>
    <t>02.02.2022 20:48:00</t>
  </si>
  <si>
    <t>02.02.2022 20:48:01</t>
  </si>
  <si>
    <t>02.02.2022 20:48:16</t>
  </si>
  <si>
    <t>02.02.2022 20:48:19</t>
  </si>
  <si>
    <t>02.02.2022 20:51:43</t>
  </si>
  <si>
    <t>02.02.2022 20:51:45</t>
  </si>
  <si>
    <t>02.02.2022 20:51:46</t>
  </si>
  <si>
    <t>02.02.2022 20:51:48</t>
  </si>
  <si>
    <t>02.02.2022 20:51:51</t>
  </si>
  <si>
    <t>02.02.2022 20:52:03</t>
  </si>
  <si>
    <t>02.02.2022 20:52:04</t>
  </si>
  <si>
    <t>02.02.2022 20:52:06</t>
  </si>
  <si>
    <t>02.02.2022 20:52:07</t>
  </si>
  <si>
    <t>02.02.2022 20:52:09</t>
  </si>
  <si>
    <t>02.02.2022 20:52:10</t>
  </si>
  <si>
    <t>02.02.2022 20:52:15</t>
  </si>
  <si>
    <t>02.02.2022 20:52:16</t>
  </si>
  <si>
    <t>02.02.2022 20:52:18</t>
  </si>
  <si>
    <t>02.02.2022 20:52:19</t>
  </si>
  <si>
    <t>02.02.2022 20:56:55</t>
  </si>
  <si>
    <t>02.02.2022 21:00:39</t>
  </si>
  <si>
    <t>02.02.2022 21:00:43</t>
  </si>
  <si>
    <t>02.02.2022 21:00:45</t>
  </si>
  <si>
    <t>02.02.2022 21:00:46</t>
  </si>
  <si>
    <t>02.02.2022 21:00:48</t>
  </si>
  <si>
    <t>02.02.2022 21:00:49</t>
  </si>
  <si>
    <t>02.02.2022 21:04:46</t>
  </si>
  <si>
    <t>02.02.2022 21:04:48</t>
  </si>
  <si>
    <t>02.02.2022 21:06:21</t>
  </si>
  <si>
    <t>02.02.2022 21:06:22</t>
  </si>
  <si>
    <t>02.02.2022 21:06:24</t>
  </si>
  <si>
    <t>02.02.2022 21:06:25</t>
  </si>
  <si>
    <t>02.02.2022 21:08:51</t>
  </si>
  <si>
    <t>02.02.2022 21:08:52</t>
  </si>
  <si>
    <t>02.02.2022 21:08:54</t>
  </si>
  <si>
    <t>02.02.2022 21:10:43</t>
  </si>
  <si>
    <t>02.02.2022 21:10:48</t>
  </si>
  <si>
    <t>02.02.2022 21:10:49</t>
  </si>
  <si>
    <t>02.02.2022 21:11:42</t>
  </si>
  <si>
    <t>02.02.2022 21:11:43</t>
  </si>
  <si>
    <t>02.02.2022 21:11:45</t>
  </si>
  <si>
    <t>02.02.2022 21:13:10</t>
  </si>
  <si>
    <t>02.02.2022 21:13:12</t>
  </si>
  <si>
    <t>02.02.2022 21:13:13</t>
  </si>
  <si>
    <t>02.02.2022 21:15:15</t>
  </si>
  <si>
    <t>02.02.2022 21:15:16</t>
  </si>
  <si>
    <t>02.02.2022 21:15:18</t>
  </si>
  <si>
    <t>02.02.2022 21:15:19</t>
  </si>
  <si>
    <t>02.02.2022 21:16:22</t>
  </si>
  <si>
    <t>02.02.2022 21:16:25</t>
  </si>
  <si>
    <t>02.02.2022 21:16:27</t>
  </si>
  <si>
    <t>02.02.2022 21:17:57</t>
  </si>
  <si>
    <t>02.02.2022 21:17:58</t>
  </si>
  <si>
    <t>02.02.2022 21:18:00</t>
  </si>
  <si>
    <t>02.02.2022 21:18:01</t>
  </si>
  <si>
    <t>02.02.2022 21:20:46</t>
  </si>
  <si>
    <t>02.02.2022 21:20:48</t>
  </si>
  <si>
    <t>02.02.2022 21:20:49</t>
  </si>
  <si>
    <t>02.02.2022 21:22:34</t>
  </si>
  <si>
    <t>02.02.2022 21:22:36</t>
  </si>
  <si>
    <t>02.02.2022 21:22:37</t>
  </si>
  <si>
    <t>02.02.2022 21:22:40</t>
  </si>
  <si>
    <t>02.02.2022 21:22:41</t>
  </si>
  <si>
    <t>02.02.2022 21:28:17</t>
  </si>
  <si>
    <t>02.02.2022 21:28:20</t>
  </si>
  <si>
    <t>02.02.2022 21:28:23</t>
  </si>
  <si>
    <t>02.02.2022 21:28:25</t>
  </si>
  <si>
    <t>02.02.2022 21:28:46</t>
  </si>
  <si>
    <t>02.02.2022 21:28:47</t>
  </si>
  <si>
    <t>02.02.2022 21:31:08</t>
  </si>
  <si>
    <t>02.02.2022 21:31:10</t>
  </si>
  <si>
    <t>02.02.2022 21:31:16</t>
  </si>
  <si>
    <t>02.02.2022 21:31:17</t>
  </si>
  <si>
    <t>02.02.2022 21:31:19</t>
  </si>
  <si>
    <t>02.02.2022 21:35:40</t>
  </si>
  <si>
    <t>02.02.2022 21:35:41</t>
  </si>
  <si>
    <t>02.02.2022 21:37:43</t>
  </si>
  <si>
    <t>02.02.2022 21:37:44</t>
  </si>
  <si>
    <t>02.02.2022 21:37:49</t>
  </si>
  <si>
    <t>02.02.2022 21:37:50</t>
  </si>
  <si>
    <t>02.02.2022 21:41:38</t>
  </si>
  <si>
    <t>02.02.2022 21:41:40</t>
  </si>
  <si>
    <t>02.02.2022 21:41:41</t>
  </si>
  <si>
    <t>02.02.2022 21:41:43</t>
  </si>
  <si>
    <t>02.02.2022 21:41:44</t>
  </si>
  <si>
    <t>02.02.2022 21:47:13</t>
  </si>
  <si>
    <t>02.02.2022 21:47:14</t>
  </si>
  <si>
    <t>02.02.2022 21:47:16</t>
  </si>
  <si>
    <t>02.02.2022 21:50:28</t>
  </si>
  <si>
    <t>02.02.2022 21:50:29</t>
  </si>
  <si>
    <t>02.02.2022 21:50:31</t>
  </si>
  <si>
    <t>02.02.2022 21:50:32</t>
  </si>
  <si>
    <t>02.02.2022 21:50:34</t>
  </si>
  <si>
    <t>02.02.2022 21:51:26</t>
  </si>
  <si>
    <t>02.02.2022 21:51:35</t>
  </si>
  <si>
    <t>02.02.2022 21:51:55</t>
  </si>
  <si>
    <t>02.02.2022 21:51:56</t>
  </si>
  <si>
    <t>02.02.2022 21:51:58</t>
  </si>
  <si>
    <t>02.02.2022 21:53:22</t>
  </si>
  <si>
    <t>02.02.2022 21:53:23</t>
  </si>
  <si>
    <t>02.02.2022 21:53:25</t>
  </si>
  <si>
    <t>02.02.2022 21:53:26</t>
  </si>
  <si>
    <t>02.02.2022 21:55:13</t>
  </si>
  <si>
    <t>02.02.2022 21:55:14</t>
  </si>
  <si>
    <t>02.02.2022 21:56:07</t>
  </si>
  <si>
    <t>02.02.2022 21:56:08</t>
  </si>
  <si>
    <t>02.02.2022 21:56:10</t>
  </si>
  <si>
    <t>02.02.2022 21:56:11</t>
  </si>
  <si>
    <t>02.02.2022 22:00:47</t>
  </si>
  <si>
    <t>02.02.2022 22:00:52</t>
  </si>
  <si>
    <t>02.02.2022 22:00:59</t>
  </si>
  <si>
    <t>02.02.2022 22:01:01</t>
  </si>
  <si>
    <t>02.02.2022 22:02:05</t>
  </si>
  <si>
    <t>02.02.2022 22:02:07</t>
  </si>
  <si>
    <t>02.02.2022 22:02:08</t>
  </si>
  <si>
    <t>02.02.2022 22:02:10</t>
  </si>
  <si>
    <t>02.02.2022 22:06:05</t>
  </si>
  <si>
    <t>02.02.2022 22:06:08</t>
  </si>
  <si>
    <t>02.02.2022 22:06:10</t>
  </si>
  <si>
    <t>02.02.2022 22:06:11</t>
  </si>
  <si>
    <t>02.02.2022 22:06:13</t>
  </si>
  <si>
    <t>02.02.2022 22:06:50</t>
  </si>
  <si>
    <t>02.02.2022 22:06:52</t>
  </si>
  <si>
    <t>02.02.2022 22:06:53</t>
  </si>
  <si>
    <t>02.02.2022 22:06:55</t>
  </si>
  <si>
    <t>02.02.2022 22:07:08</t>
  </si>
  <si>
    <t>02.02.2022 22:07:22</t>
  </si>
  <si>
    <t>02.02.2022 22:07:23</t>
  </si>
  <si>
    <t>02.02.2022 22:07:25</t>
  </si>
  <si>
    <t>02.02.2022 22:07:26</t>
  </si>
  <si>
    <t>02.02.2022 22:07:29</t>
  </si>
  <si>
    <t>02.02.2022 22:07:31</t>
  </si>
  <si>
    <t>02.02.2022 22:07:44</t>
  </si>
  <si>
    <t>02.02.2022 22:07:46</t>
  </si>
  <si>
    <t>02.02.2022 22:07:49</t>
  </si>
  <si>
    <t>02.02.2022 22:07:50</t>
  </si>
  <si>
    <t>02.02.2022 22:09:08</t>
  </si>
  <si>
    <t>02.02.2022 22:09:09</t>
  </si>
  <si>
    <t>02.02.2022 22:09:11</t>
  </si>
  <si>
    <t>02.02.2022 22:15:08</t>
  </si>
  <si>
    <t>02.02.2022 22:15:11</t>
  </si>
  <si>
    <t>02.02.2022 22:15:15</t>
  </si>
  <si>
    <t>02.02.2022 22:15:17</t>
  </si>
  <si>
    <t>02.02.2022 22:15:18</t>
  </si>
  <si>
    <t>02.02.2022 22:15:30</t>
  </si>
  <si>
    <t>02.02.2022 22:15:32</t>
  </si>
  <si>
    <t>02.02.2022 22:15:33</t>
  </si>
  <si>
    <t>02.02.2022 22:15:35</t>
  </si>
  <si>
    <t>02.02.2022 22:15:36</t>
  </si>
  <si>
    <t>02.02.2022 22:19:36</t>
  </si>
  <si>
    <t>02.02.2022 22:19:38</t>
  </si>
  <si>
    <t>02.02.2022 22:19:39</t>
  </si>
  <si>
    <t>02.02.2022 22:24:33</t>
  </si>
  <si>
    <t>02.02.2022 22:24:35</t>
  </si>
  <si>
    <t>02.02.2022 22:26:03</t>
  </si>
  <si>
    <t>02.02.2022 22:26:05</t>
  </si>
  <si>
    <t>02.02.2022 22:26:06</t>
  </si>
  <si>
    <t>02.02.2022 22:27:02</t>
  </si>
  <si>
    <t>02.02.2022 22:34:00</t>
  </si>
  <si>
    <t>02.02.2022 22:34:02</t>
  </si>
  <si>
    <t>02.02.2022 22:34:05</t>
  </si>
  <si>
    <t>02.02.2022 22:37:03</t>
  </si>
  <si>
    <t>02.02.2022 22:37:05</t>
  </si>
  <si>
    <t>02.02.2022 22:41:17</t>
  </si>
  <si>
    <t>02.02.2022 22:41:18</t>
  </si>
  <si>
    <t>02.02.2022 22:49:08</t>
  </si>
  <si>
    <t>02.02.2022 22:49:09</t>
  </si>
  <si>
    <t>02.02.2022 22:49:11</t>
  </si>
  <si>
    <t>02.02.2022 22:50:30</t>
  </si>
  <si>
    <t>02.02.2022 22:50:32</t>
  </si>
  <si>
    <t>02.02.2022 22:50:33</t>
  </si>
  <si>
    <t>02.02.2022 22:50:35</t>
  </si>
  <si>
    <t>02.02.2022 22:57:50</t>
  </si>
  <si>
    <t>02.02.2022 22:57:54</t>
  </si>
  <si>
    <t>02.02.2022 22:57:56</t>
  </si>
  <si>
    <t>02.02.2022 23:00:41</t>
  </si>
  <si>
    <t>02.02.2022 23:00:44</t>
  </si>
  <si>
    <t>02.02.2022 23:02:45</t>
  </si>
  <si>
    <t>02.02.2022 23:13:06</t>
  </si>
  <si>
    <t>02.02.2022 23:14:24</t>
  </si>
  <si>
    <t>02.02.2022 23:14:26</t>
  </si>
  <si>
    <t>02.02.2022 23:14:27</t>
  </si>
  <si>
    <t>02.02.2022 23:14:35</t>
  </si>
  <si>
    <t>02.02.2022 23:14:36</t>
  </si>
  <si>
    <t>02.02.2022 23:14:38</t>
  </si>
  <si>
    <t>02.02.2022 23:15:41</t>
  </si>
  <si>
    <t>02.02.2022 23:15:45</t>
  </si>
  <si>
    <t>02.02.2022 23:18:15</t>
  </si>
  <si>
    <t>02.02.2022 23:18:17</t>
  </si>
  <si>
    <t>02.02.2022 23:39:26</t>
  </si>
  <si>
    <t>02.02.2022 23:49:44</t>
  </si>
  <si>
    <t>02.02.2022 23:49:45</t>
  </si>
  <si>
    <t>02.02.2022 23:49:47</t>
  </si>
  <si>
    <t>02.02.2022 23:49:48</t>
  </si>
  <si>
    <t>02.02.2022 23:49:53</t>
  </si>
  <si>
    <t>02.02.2022 23:52:45</t>
  </si>
  <si>
    <t>02.02.2022 23:52:47</t>
  </si>
  <si>
    <t>02.02.2022 23:52:48</t>
  </si>
  <si>
    <t>02.02.2022 23:52:51</t>
  </si>
  <si>
    <t>02.02.2022 23:53:35</t>
  </si>
  <si>
    <t>02.02.2022 23:53:36</t>
  </si>
  <si>
    <t>02.02.2022 23:53:41</t>
  </si>
  <si>
    <t>02.02.2022 23:56:59</t>
  </si>
  <si>
    <t>02.02.2022 23:57:00</t>
  </si>
  <si>
    <t>02.02.2022 23:57:03</t>
  </si>
  <si>
    <t>02.02.2022 23:58:56</t>
  </si>
  <si>
    <t>02.02.2022 23:58:57</t>
  </si>
  <si>
    <t>02.02.2022 23:58:59</t>
  </si>
  <si>
    <t>03.02.2022 00:10:51</t>
  </si>
  <si>
    <t>03.02.2022 00:10:54</t>
  </si>
  <si>
    <t>03.02.2022 00:21:03</t>
  </si>
  <si>
    <t>03.02.2022 00:21:05</t>
  </si>
  <si>
    <t>03.02.2022 00:21:06</t>
  </si>
  <si>
    <t>03.02.2022 00:24:47</t>
  </si>
  <si>
    <t>03.02.2022 00:24:51</t>
  </si>
  <si>
    <t>03.02.2022 00:24:53</t>
  </si>
  <si>
    <t>03.02.2022 00:45:33</t>
  </si>
  <si>
    <t>03.02.2022 00:45:35</t>
  </si>
  <si>
    <t>03.02.2022 00:45:36</t>
  </si>
  <si>
    <t>03.02.2022 00:45:38</t>
  </si>
  <si>
    <t>03.02.2022 01:17:47</t>
  </si>
  <si>
    <t>03.02.2022 01:17:48</t>
  </si>
  <si>
    <t>03.02.2022 01:17:51</t>
  </si>
  <si>
    <t>03.02.2022 04:16:20</t>
  </si>
  <si>
    <t>03.02.2022 04:16:21</t>
  </si>
  <si>
    <t>03.02.2022 04:16:23</t>
  </si>
  <si>
    <t>03.02.2022 04:35:06</t>
  </si>
  <si>
    <t>03.02.2022 04:35:08</t>
  </si>
  <si>
    <t>03.02.2022 04:35:48</t>
  </si>
  <si>
    <t>03.02.2022 04:35:50</t>
  </si>
  <si>
    <t>03.02.2022 04:35:51</t>
  </si>
  <si>
    <t>03.02.2022 04:35:53</t>
  </si>
  <si>
    <t>03.02.2022 04:35:54</t>
  </si>
  <si>
    <t>03.02.2022 04:35:56</t>
  </si>
  <si>
    <t>03.02.2022 04:35:59</t>
  </si>
  <si>
    <t>03.02.2022 04:45:08</t>
  </si>
  <si>
    <t>03.02.2022 04:56:21</t>
  </si>
  <si>
    <t>03.02.2022 04:56:26</t>
  </si>
  <si>
    <t>03.02.2022 04:56:27</t>
  </si>
  <si>
    <t>03.02.2022 05:03:35</t>
  </si>
  <si>
    <t>03.02.2022 05:03:41</t>
  </si>
  <si>
    <t>03.02.2022 05:14:42</t>
  </si>
  <si>
    <t>03.02.2022 05:14:43</t>
  </si>
  <si>
    <t>03.02.2022 05:22:03</t>
  </si>
  <si>
    <t>03.02.2022 05:22:12</t>
  </si>
  <si>
    <t>03.02.2022 05:22:13</t>
  </si>
  <si>
    <t>03.02.2022 05:24:39</t>
  </si>
  <si>
    <t>03.02.2022 05:24:40</t>
  </si>
  <si>
    <t>03.02.2022 05:25:00</t>
  </si>
  <si>
    <t>03.02.2022 05:25:01</t>
  </si>
  <si>
    <t>03.02.2022 05:25:03</t>
  </si>
  <si>
    <t>03.02.2022 05:25:06</t>
  </si>
  <si>
    <t>03.02.2022 05:25:07</t>
  </si>
  <si>
    <t>03.02.2022 05:25:09</t>
  </si>
  <si>
    <t>03.02.2022 05:25:13</t>
  </si>
  <si>
    <t>03.02.2022 05:25:57</t>
  </si>
  <si>
    <t>03.02.2022 05:26:01</t>
  </si>
  <si>
    <t>03.02.2022 05:26:03</t>
  </si>
  <si>
    <t>03.02.2022 05:26:04</t>
  </si>
  <si>
    <t>03.02.2022 05:42:09</t>
  </si>
  <si>
    <t>03.02.2022 05:42:10</t>
  </si>
  <si>
    <t>03.02.2022 05:47:25</t>
  </si>
  <si>
    <t>03.02.2022 05:47:27</t>
  </si>
  <si>
    <t>03.02.2022 05:47:28</t>
  </si>
  <si>
    <t>03.02.2022 05:50:27</t>
  </si>
  <si>
    <t>03.02.2022 05:50:28</t>
  </si>
  <si>
    <t>03.02.2022 05:50:30</t>
  </si>
  <si>
    <t>03.02.2022 05:50:31</t>
  </si>
  <si>
    <t>03.02.2022 05:50:33</t>
  </si>
  <si>
    <t>03.02.2022 05:50:34</t>
  </si>
  <si>
    <t>03.02.2022 05:50:36</t>
  </si>
  <si>
    <t>03.02.2022 05:54:14</t>
  </si>
  <si>
    <t>03.02.2022 05:54:23</t>
  </si>
  <si>
    <t>03.02.2022 05:54:25</t>
  </si>
  <si>
    <t>03.02.2022 05:55:40</t>
  </si>
  <si>
    <t>03.02.2022 05:55:41</t>
  </si>
  <si>
    <t>03.02.2022 06:00:01</t>
  </si>
  <si>
    <t>03.02.2022 06:00:02</t>
  </si>
  <si>
    <t>03.02.2022 06:00:04</t>
  </si>
  <si>
    <t>03.02.2022 06:00:05</t>
  </si>
  <si>
    <t>03.02.2022 06:00:07</t>
  </si>
  <si>
    <t>03.02.2022 06:00:08</t>
  </si>
  <si>
    <t>03.02.2022 06:02:04</t>
  </si>
  <si>
    <t>03.02.2022 06:02:05</t>
  </si>
  <si>
    <t>03.02.2022 06:02:19</t>
  </si>
  <si>
    <t>03.02.2022 06:02:20</t>
  </si>
  <si>
    <t>03.02.2022 06:02:23</t>
  </si>
  <si>
    <t>03.02.2022 06:02:25</t>
  </si>
  <si>
    <t>03.02.2022 06:02:44</t>
  </si>
  <si>
    <t>03.02.2022 06:02:46</t>
  </si>
  <si>
    <t>03.02.2022 06:02:47</t>
  </si>
  <si>
    <t>03.02.2022 06:02:49</t>
  </si>
  <si>
    <t>03.02.2022 06:14:05</t>
  </si>
  <si>
    <t>03.02.2022 06:19:40</t>
  </si>
  <si>
    <t>03.02.2022 06:19:41</t>
  </si>
  <si>
    <t>03.02.2022 06:21:25</t>
  </si>
  <si>
    <t>03.02.2022 06:21:26</t>
  </si>
  <si>
    <t>03.02.2022 06:23:47</t>
  </si>
  <si>
    <t>03.02.2022 06:23:52</t>
  </si>
  <si>
    <t>03.02.2022 06:23:53</t>
  </si>
  <si>
    <t>03.02.2022 06:24:59</t>
  </si>
  <si>
    <t>03.02.2022 06:25:01</t>
  </si>
  <si>
    <t>03.02.2022 06:25:08</t>
  </si>
  <si>
    <t>03.02.2022 06:25:10</t>
  </si>
  <si>
    <t>03.02.2022 06:25:11</t>
  </si>
  <si>
    <t>03.02.2022 06:25:13</t>
  </si>
  <si>
    <t>03.02.2022 06:25:14</t>
  </si>
  <si>
    <t>03.02.2022 06:25:16</t>
  </si>
  <si>
    <t>03.02.2022 06:26:07</t>
  </si>
  <si>
    <t>03.02.2022 06:26:08</t>
  </si>
  <si>
    <t>03.02.2022 06:26:10</t>
  </si>
  <si>
    <t>03.02.2022 06:26:11</t>
  </si>
  <si>
    <t>03.02.2022 06:26:13</t>
  </si>
  <si>
    <t>03.02.2022 06:26:14</t>
  </si>
  <si>
    <t>03.02.2022 06:26:16</t>
  </si>
  <si>
    <t>03.02.2022 06:27:17</t>
  </si>
  <si>
    <t>03.02.2022 06:27:19</t>
  </si>
  <si>
    <t>03.02.2022 06:30:26</t>
  </si>
  <si>
    <t>03.02.2022 06:30:29</t>
  </si>
  <si>
    <t>03.02.2022 06:30:35</t>
  </si>
  <si>
    <t>03.02.2022 06:30:37</t>
  </si>
  <si>
    <t>03.02.2022 06:34:28</t>
  </si>
  <si>
    <t>03.02.2022 06:34:32</t>
  </si>
  <si>
    <t>03.02.2022 06:34:33</t>
  </si>
  <si>
    <t>03.02.2022 06:34:36</t>
  </si>
  <si>
    <t>03.02.2022 06:34:38</t>
  </si>
  <si>
    <t>03.02.2022 06:35:33</t>
  </si>
  <si>
    <t>03.02.2022 06:35:35</t>
  </si>
  <si>
    <t>03.02.2022 06:36:15</t>
  </si>
  <si>
    <t>03.02.2022 06:36:21</t>
  </si>
  <si>
    <t>03.02.2022 06:36:23</t>
  </si>
  <si>
    <t>03.02.2022 06:37:47</t>
  </si>
  <si>
    <t>03.02.2022 06:37:48</t>
  </si>
  <si>
    <t>03.02.2022 06:37:50</t>
  </si>
  <si>
    <t>03.02.2022 06:37:51</t>
  </si>
  <si>
    <t>03.02.2022 06:38:38</t>
  </si>
  <si>
    <t>03.02.2022 06:38:39</t>
  </si>
  <si>
    <t>03.02.2022 06:38:47</t>
  </si>
  <si>
    <t>03.02.2022 06:40:30</t>
  </si>
  <si>
    <t>03.02.2022 06:40:32</t>
  </si>
  <si>
    <t>03.02.2022 06:40:35</t>
  </si>
  <si>
    <t>03.02.2022 06:41:11</t>
  </si>
  <si>
    <t>03.02.2022 06:41:12</t>
  </si>
  <si>
    <t>03.02.2022 06:42:15</t>
  </si>
  <si>
    <t>03.02.2022 06:43:06</t>
  </si>
  <si>
    <t>03.02.2022 06:43:11</t>
  </si>
  <si>
    <t>03.02.2022 06:43:12</t>
  </si>
  <si>
    <t>03.02.2022 06:44:17</t>
  </si>
  <si>
    <t>03.02.2022 06:45:08</t>
  </si>
  <si>
    <t>03.02.2022 06:45:09</t>
  </si>
  <si>
    <t>03.02.2022 06:45:14</t>
  </si>
  <si>
    <t>03.02.2022 06:45:15</t>
  </si>
  <si>
    <t>03.02.2022 06:47:20</t>
  </si>
  <si>
    <t>03.02.2022 06:47:24</t>
  </si>
  <si>
    <t>03.02.2022 06:48:05</t>
  </si>
  <si>
    <t>03.02.2022 06:48:06</t>
  </si>
  <si>
    <t>03.02.2022 06:48:08</t>
  </si>
  <si>
    <t>03.02.2022 06:48:09</t>
  </si>
  <si>
    <t>03.02.2022 06:49:29</t>
  </si>
  <si>
    <t>03.02.2022 06:50:57</t>
  </si>
  <si>
    <t>03.02.2022 06:50:59</t>
  </si>
  <si>
    <t>03.02.2022 06:51:03</t>
  </si>
  <si>
    <t>03.02.2022 06:51:05</t>
  </si>
  <si>
    <t>03.02.2022 06:51:11</t>
  </si>
  <si>
    <t>03.02.2022 06:53:27</t>
  </si>
  <si>
    <t>03.02.2022 06:53:30</t>
  </si>
  <si>
    <t>03.02.2022 06:53:35</t>
  </si>
  <si>
    <t>03.02.2022 06:53:36</t>
  </si>
  <si>
    <t>03.02.2022 06:56:20</t>
  </si>
  <si>
    <t>03.02.2022 06:56:21</t>
  </si>
  <si>
    <t>03.02.2022 06:56:23</t>
  </si>
  <si>
    <t>03.02.2022 06:56:42</t>
  </si>
  <si>
    <t>03.02.2022 06:56:44</t>
  </si>
  <si>
    <t>03.02.2022 06:56:56</t>
  </si>
  <si>
    <t>03.02.2022 06:56:57</t>
  </si>
  <si>
    <t>03.02.2022 06:57:21</t>
  </si>
  <si>
    <t>03.02.2022 06:57:26</t>
  </si>
  <si>
    <t>03.02.2022 06:57:32</t>
  </si>
  <si>
    <t>03.02.2022 06:58:11</t>
  </si>
  <si>
    <t>03.02.2022 06:58:17</t>
  </si>
  <si>
    <t>03.02.2022 06:59:08</t>
  </si>
  <si>
    <t>03.02.2022 06:59:18</t>
  </si>
  <si>
    <t>03.02.2022 06:59:20</t>
  </si>
  <si>
    <t>03.02.2022 06:59:21</t>
  </si>
  <si>
    <t>03.02.2022 06:59:23</t>
  </si>
  <si>
    <t>03.02.2022 06:59:24</t>
  </si>
  <si>
    <t>03.02.2022 06:59:32</t>
  </si>
  <si>
    <t>03.02.2022 06:59:33</t>
  </si>
  <si>
    <t>03.02.2022 06:59:36</t>
  </si>
  <si>
    <t>03.02.2022 07:00:18</t>
  </si>
  <si>
    <t>03.02.2022 07:00:23</t>
  </si>
  <si>
    <t>03.02.2022 07:00:24</t>
  </si>
  <si>
    <t>03.02.2022 07:00:26</t>
  </si>
  <si>
    <t>03.02.2022 07:00:29</t>
  </si>
  <si>
    <t>03.02.2022 07:00:33</t>
  </si>
  <si>
    <t>03.02.2022 07:00:35</t>
  </si>
  <si>
    <t>03.02.2022 07:00:39</t>
  </si>
  <si>
    <t>03.02.2022 07:00:41</t>
  </si>
  <si>
    <t>03.02.2022 07:01:15</t>
  </si>
  <si>
    <t>03.02.2022 07:01:17</t>
  </si>
  <si>
    <t>03.02.2022 07:01:27</t>
  </si>
  <si>
    <t>03.02.2022 07:01:32</t>
  </si>
  <si>
    <t>03.02.2022 07:01:33</t>
  </si>
  <si>
    <t>03.02.2022 07:02:53</t>
  </si>
  <si>
    <t>03.02.2022 07:02:59</t>
  </si>
  <si>
    <t>03.02.2022 07:03:00</t>
  </si>
  <si>
    <t>03.02.2022 07:03:06</t>
  </si>
  <si>
    <t>03.02.2022 07:03:08</t>
  </si>
  <si>
    <t>03.02.2022 07:03:09</t>
  </si>
  <si>
    <t>03.02.2022 07:03:11</t>
  </si>
  <si>
    <t>03.02.2022 07:03:12</t>
  </si>
  <si>
    <t>03.02.2022 07:04:05</t>
  </si>
  <si>
    <t>03.02.2022 07:04:09</t>
  </si>
  <si>
    <t>03.02.2022 07:04:48</t>
  </si>
  <si>
    <t>03.02.2022 07:07:36</t>
  </si>
  <si>
    <t>03.02.2022 07:07:38</t>
  </si>
  <si>
    <t>03.02.2022 07:07:42</t>
  </si>
  <si>
    <t>03.02.2022 07:07:44</t>
  </si>
  <si>
    <t>03.02.2022 07:07:47</t>
  </si>
  <si>
    <t>03.02.2022 07:07:54</t>
  </si>
  <si>
    <t>03.02.2022 07:07:57</t>
  </si>
  <si>
    <t>03.02.2022 07:08:17</t>
  </si>
  <si>
    <t>03.02.2022 07:08:18</t>
  </si>
  <si>
    <t>03.02.2022 07:08:23</t>
  </si>
  <si>
    <t>03.02.2022 07:09:05</t>
  </si>
  <si>
    <t>03.02.2022 07:09:09</t>
  </si>
  <si>
    <t>03.02.2022 07:09:38</t>
  </si>
  <si>
    <t>03.02.2022 07:09:42</t>
  </si>
  <si>
    <t>03.02.2022 07:09:44</t>
  </si>
  <si>
    <t>03.02.2022 07:10:51</t>
  </si>
  <si>
    <t>03.02.2022 07:10:56</t>
  </si>
  <si>
    <t>03.02.2022 07:11:08</t>
  </si>
  <si>
    <t>03.02.2022 07:11:14</t>
  </si>
  <si>
    <t>03.02.2022 07:12:42</t>
  </si>
  <si>
    <t>03.02.2022 07:12:44</t>
  </si>
  <si>
    <t>03.02.2022 07:13:05</t>
  </si>
  <si>
    <t>03.02.2022 07:13:11</t>
  </si>
  <si>
    <t>03.02.2022 07:13:15</t>
  </si>
  <si>
    <t>03.02.2022 07:13:18</t>
  </si>
  <si>
    <t>03.02.2022 07:14:17</t>
  </si>
  <si>
    <t>03.02.2022 07:14:18</t>
  </si>
  <si>
    <t>03.02.2022 07:14:45</t>
  </si>
  <si>
    <t>03.02.2022 07:14:47</t>
  </si>
  <si>
    <t>03.02.2022 07:14:51</t>
  </si>
  <si>
    <t>03.02.2022 07:14:54</t>
  </si>
  <si>
    <t>03.02.2022 07:14:56</t>
  </si>
  <si>
    <t>03.02.2022 07:14:57</t>
  </si>
  <si>
    <t>03.02.2022 07:14:59</t>
  </si>
  <si>
    <t>03.02.2022 07:15:00</t>
  </si>
  <si>
    <t>03.02.2022 07:15:03</t>
  </si>
  <si>
    <t>03.02.2022 07:15:09</t>
  </si>
  <si>
    <t>03.02.2022 07:15:11</t>
  </si>
  <si>
    <t>03.02.2022 07:15:32</t>
  </si>
  <si>
    <t>03.02.2022 07:16:00</t>
  </si>
  <si>
    <t>03.02.2022 07:16:03</t>
  </si>
  <si>
    <t>03.02.2022 07:16:06</t>
  </si>
  <si>
    <t>03.02.2022 07:16:08</t>
  </si>
  <si>
    <t>03.02.2022 07:16:09</t>
  </si>
  <si>
    <t>03.02.2022 07:17:23</t>
  </si>
  <si>
    <t>03.02.2022 07:17:24</t>
  </si>
  <si>
    <t>03.02.2022 07:17:29</t>
  </si>
  <si>
    <t>03.02.2022 07:17:30</t>
  </si>
  <si>
    <t>03.02.2022 07:17:32</t>
  </si>
  <si>
    <t>03.02.2022 07:17:48</t>
  </si>
  <si>
    <t>03.02.2022 07:17:50</t>
  </si>
  <si>
    <t>03.02.2022 07:18:24</t>
  </si>
  <si>
    <t>03.02.2022 07:18:27</t>
  </si>
  <si>
    <t>03.02.2022 07:18:29</t>
  </si>
  <si>
    <t>03.02.2022 07:18:33</t>
  </si>
  <si>
    <t>03.02.2022 07:18:38</t>
  </si>
  <si>
    <t>03.02.2022 07:18:39</t>
  </si>
  <si>
    <t>03.02.2022 07:19:05</t>
  </si>
  <si>
    <t>03.02.2022 07:19:06</t>
  </si>
  <si>
    <t>03.02.2022 07:19:08</t>
  </si>
  <si>
    <t>03.02.2022 07:19:53</t>
  </si>
  <si>
    <t>03.02.2022 07:19:54</t>
  </si>
  <si>
    <t>03.02.2022 07:19:57</t>
  </si>
  <si>
    <t>03.02.2022 07:19:59</t>
  </si>
  <si>
    <t>03.02.2022 07:20:02</t>
  </si>
  <si>
    <t>03.02.2022 07:20:03</t>
  </si>
  <si>
    <t>03.02.2022 07:20:05</t>
  </si>
  <si>
    <t>03.02.2022 07:20:19</t>
  </si>
  <si>
    <t>03.02.2022 07:20:21</t>
  </si>
  <si>
    <t>03.02.2022 07:20:27</t>
  </si>
  <si>
    <t>03.02.2022 07:20:28</t>
  </si>
  <si>
    <t>03.02.2022 07:20:30</t>
  </si>
  <si>
    <t>03.02.2022 07:20:34</t>
  </si>
  <si>
    <t>03.02.2022 07:20:36</t>
  </si>
  <si>
    <t>03.02.2022 07:20:37</t>
  </si>
  <si>
    <t>03.02.2022 07:20:51</t>
  </si>
  <si>
    <t>03.02.2022 07:20:52</t>
  </si>
  <si>
    <t>03.02.2022 07:20:58</t>
  </si>
  <si>
    <t>03.02.2022 07:21:01</t>
  </si>
  <si>
    <t>03.02.2022 07:21:03</t>
  </si>
  <si>
    <t>03.02.2022 07:21:54</t>
  </si>
  <si>
    <t>03.02.2022 07:21:55</t>
  </si>
  <si>
    <t>03.02.2022 07:22:01</t>
  </si>
  <si>
    <t>03.02.2022 07:22:03</t>
  </si>
  <si>
    <t>03.02.2022 07:23:33</t>
  </si>
  <si>
    <t>03.02.2022 07:23:34</t>
  </si>
  <si>
    <t>03.02.2022 07:23:36</t>
  </si>
  <si>
    <t>03.02.2022 07:23:39</t>
  </si>
  <si>
    <t>03.02.2022 07:23:40</t>
  </si>
  <si>
    <t>03.02.2022 07:23:42</t>
  </si>
  <si>
    <t>03.02.2022 07:23:43</t>
  </si>
  <si>
    <t>03.02.2022 07:24:07</t>
  </si>
  <si>
    <t>03.02.2022 07:24:12</t>
  </si>
  <si>
    <t>03.02.2022 07:24:13</t>
  </si>
  <si>
    <t>03.02.2022 07:24:15</t>
  </si>
  <si>
    <t>03.02.2022 07:24:16</t>
  </si>
  <si>
    <t>03.02.2022 07:24:24</t>
  </si>
  <si>
    <t>03.02.2022 07:24:42</t>
  </si>
  <si>
    <t>03.02.2022 07:24:43</t>
  </si>
  <si>
    <t>03.02.2022 07:24:46</t>
  </si>
  <si>
    <t>03.02.2022 07:24:51</t>
  </si>
  <si>
    <t>03.02.2022 07:24:52</t>
  </si>
  <si>
    <t>03.02.2022 07:24:58</t>
  </si>
  <si>
    <t>03.02.2022 07:25:03</t>
  </si>
  <si>
    <t>03.02.2022 07:25:19</t>
  </si>
  <si>
    <t>03.02.2022 07:25:21</t>
  </si>
  <si>
    <t>03.02.2022 07:25:25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</si>
  <si>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</si>
  <si>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</si>
  <si>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</si>
  <si>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</si>
  <si>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</si>
  <si>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</si>
  <si>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07:25:48</t>
  </si>
  <si>
    <t>03.02.2022 07:26:03</t>
  </si>
  <si>
    <t>03.02.2022 07:26:06</t>
  </si>
  <si>
    <t>03.02.2022 07:26:07</t>
  </si>
  <si>
    <t>03.02.2022 07:26:18</t>
  </si>
  <si>
    <t>03.02.2022 07:26:19</t>
  </si>
  <si>
    <t>03.02.2022 07:26:21</t>
  </si>
  <si>
    <t>03.02.2022 07:26:22</t>
  </si>
  <si>
    <t>03.02.2022 07:26:27</t>
  </si>
  <si>
    <t>03.02.2022 07:26:42</t>
  </si>
  <si>
    <t>03.02.2022 07:27:42</t>
  </si>
  <si>
    <t>03.02.2022 07:27:46</t>
  </si>
  <si>
    <t>03.02.2022 07:27:49</t>
  </si>
  <si>
    <t>03.02.2022 07:27:51</t>
  </si>
  <si>
    <t>03.02.2022 07:28:09</t>
  </si>
  <si>
    <t>03.02.2022 07:28:10</t>
  </si>
  <si>
    <t>03.02.2022 07:28:24</t>
  </si>
  <si>
    <t>03.02.2022 07:28:25</t>
  </si>
  <si>
    <t>03.02.2022 07:28:30</t>
  </si>
  <si>
    <t>03.02.2022 07:28:31</t>
  </si>
  <si>
    <t>03.02.2022 07:29:40</t>
  </si>
  <si>
    <t>03.02.2022 07:29:42</t>
  </si>
  <si>
    <t>03.02.2022 07:30:10</t>
  </si>
  <si>
    <t>03.02.2022 07:30:24</t>
  </si>
  <si>
    <t>03.02.2022 07:30:25</t>
  </si>
  <si>
    <t>03.02.2022 07:30:31</t>
  </si>
  <si>
    <t>03.02.2022 07:30:46</t>
  </si>
  <si>
    <t>03.02.2022 07:30:51</t>
  </si>
  <si>
    <t>03.02.2022 07:30:52</t>
  </si>
  <si>
    <t>03.02.2022 07:30:55</t>
  </si>
  <si>
    <t>03.02.2022 07:30:57</t>
  </si>
  <si>
    <t>03.02.2022 07:30:58</t>
  </si>
  <si>
    <t>03.02.2022 07:31:00</t>
  </si>
  <si>
    <t>03.02.2022 07:31:01</t>
  </si>
  <si>
    <t>03.02.2022 07:31:02</t>
  </si>
  <si>
    <t>03.02.2022 07:31:04</t>
  </si>
  <si>
    <t>03.02.2022 07:31:05</t>
  </si>
  <si>
    <t>03.02.2022 07:31:07</t>
  </si>
  <si>
    <t>03.02.2022 07:31:08</t>
  </si>
  <si>
    <t>03.02.2022 07:32:17</t>
  </si>
  <si>
    <t>03.02.2022 07:32:19</t>
  </si>
  <si>
    <t>03.02.2022 07:32:20</t>
  </si>
  <si>
    <t>03.02.2022 07:32:55</t>
  </si>
  <si>
    <t>03.02.2022 07:32:59</t>
  </si>
  <si>
    <t>03.02.2022 07:33:01</t>
  </si>
  <si>
    <t>03.02.2022 07:33:20</t>
  </si>
  <si>
    <t>03.02.2022 07:33:26</t>
  </si>
  <si>
    <t>03.02.2022 07:33:28</t>
  </si>
  <si>
    <t>03.02.2022 07:33:32</t>
  </si>
  <si>
    <t>03.02.2022 07:33:40</t>
  </si>
  <si>
    <t>03.02.2022 07:33:41</t>
  </si>
  <si>
    <t>03.02.2022 07:33:43</t>
  </si>
  <si>
    <t>03.02.2022 07:33:44</t>
  </si>
  <si>
    <t>03.02.2022 07:33:56</t>
  </si>
  <si>
    <t>03.02.2022 07:33:58</t>
  </si>
  <si>
    <t>03.02.2022 07:34:04</t>
  </si>
  <si>
    <t>03.02.2022 07:34:05</t>
  </si>
  <si>
    <t>03.02.2022 07:34:07</t>
  </si>
  <si>
    <t>03.02.2022 07:34:29</t>
  </si>
  <si>
    <t>03.02.2022 07:34:31</t>
  </si>
  <si>
    <t>03.02.2022 07:34:47</t>
  </si>
  <si>
    <t>03.02.2022 07:34:49</t>
  </si>
  <si>
    <t>03.02.2022 07:35:38</t>
  </si>
  <si>
    <t>03.02.2022 07:35:40</t>
  </si>
  <si>
    <t>03.02.2022 07:35:43</t>
  </si>
  <si>
    <t>03.02.2022 07:35:47</t>
  </si>
  <si>
    <t>03.02.2022 07:36:50</t>
  </si>
  <si>
    <t>03.02.2022 07:36:53</t>
  </si>
  <si>
    <t>03.02.2022 07:36:55</t>
  </si>
  <si>
    <t>03.02.2022 07:36:56</t>
  </si>
  <si>
    <t>03.02.2022 07:36:59</t>
  </si>
  <si>
    <t>03.02.2022 07:37:01</t>
  </si>
  <si>
    <t>03.02.2022 07:37:02</t>
  </si>
  <si>
    <t>03.02.2022 07:37:29</t>
  </si>
  <si>
    <t>03.02.2022 07:37:32</t>
  </si>
  <si>
    <t>03.02.2022 07:37:34</t>
  </si>
  <si>
    <t>03.02.2022 07:37:37</t>
  </si>
  <si>
    <t>03.02.2022 07:37:40</t>
  </si>
  <si>
    <t>03.02.2022 07:37:41</t>
  </si>
  <si>
    <t>03.02.2022 07:37:59</t>
  </si>
  <si>
    <t>03.02.2022 07:38:00</t>
  </si>
  <si>
    <t>03.02.2022 07:38:02</t>
  </si>
  <si>
    <t>03.02.2022 07:38:48</t>
  </si>
  <si>
    <t>03.02.2022 07:38:50</t>
  </si>
  <si>
    <t>03.02.2022 07:38:53</t>
  </si>
  <si>
    <t>03.02.2022 07:38:54</t>
  </si>
  <si>
    <t>03.02.2022 07:39:09</t>
  </si>
  <si>
    <t>03.02.2022 07:39:10</t>
  </si>
  <si>
    <t>03.02.2022 07:39:12</t>
  </si>
  <si>
    <t>03.02.2022 07:39:13</t>
  </si>
  <si>
    <t>03.02.2022 07:39:16</t>
  </si>
  <si>
    <t>03.02.2022 07:39:18</t>
  </si>
  <si>
    <t>03.02.2022 07:39:48</t>
  </si>
  <si>
    <t>03.02.2022 07:39:49</t>
  </si>
  <si>
    <t>03.02.2022 07:40:10</t>
  </si>
  <si>
    <t>03.02.2022 07:40:12</t>
  </si>
  <si>
    <t>03.02.2022 07:40:13</t>
  </si>
  <si>
    <t>03.02.2022 07:40:15</t>
  </si>
  <si>
    <t>03.02.2022 07:40:57</t>
  </si>
  <si>
    <t>03.02.2022 07:41:12</t>
  </si>
  <si>
    <t>03.02.2022 07:41:13</t>
  </si>
  <si>
    <t>03.02.2022 07:41:36</t>
  </si>
  <si>
    <t>03.02.2022 07:41:39</t>
  </si>
  <si>
    <t>03.02.2022 07:42:13</t>
  </si>
  <si>
    <t>03.02.2022 07:42:15</t>
  </si>
  <si>
    <t>03.02.2022 07:42:24</t>
  </si>
  <si>
    <t>03.02.2022 07:42:25</t>
  </si>
  <si>
    <t>03.02.2022 07:42:30</t>
  </si>
  <si>
    <t>03.02.2022 07:42:31</t>
  </si>
  <si>
    <t>03.02.2022 07:42:34</t>
  </si>
  <si>
    <t>03.02.2022 07:42:36</t>
  </si>
  <si>
    <t>03.02.2022 07:42:37</t>
  </si>
  <si>
    <t>03.02.2022 07:42:40</t>
  </si>
  <si>
    <t>03.02.2022 07:42:42</t>
  </si>
  <si>
    <t>03.02.2022 07:42:43</t>
  </si>
  <si>
    <t>03.02.2022 07:42:45</t>
  </si>
  <si>
    <t>03.02.2022 07:42:48</t>
  </si>
  <si>
    <t>03.02.2022 07:43:37</t>
  </si>
  <si>
    <t>03.02.2022 07:43:39</t>
  </si>
  <si>
    <t>03.02.2022 07:43:57</t>
  </si>
  <si>
    <t>03.02.2022 07:43:58</t>
  </si>
  <si>
    <t>03.02.2022 07:44:07</t>
  </si>
  <si>
    <t>03.02.2022 07:44:09</t>
  </si>
  <si>
    <t>03.02.2022 07:44:12</t>
  </si>
  <si>
    <t>03.02.2022 07:44:13</t>
  </si>
  <si>
    <t>03.02.2022 07:44:46</t>
  </si>
  <si>
    <t>03.02.2022 07:45:21</t>
  </si>
  <si>
    <t>03.02.2022 07:45:22</t>
  </si>
  <si>
    <t>03.02.2022 07:45:37</t>
  </si>
  <si>
    <t>03.02.2022 07:45:39</t>
  </si>
  <si>
    <t>03.02.2022 07:45:40</t>
  </si>
  <si>
    <t>03.02.2022 07:45:43</t>
  </si>
  <si>
    <t>03.02.2022 07:45:49</t>
  </si>
  <si>
    <t>03.02.2022 07:45:51</t>
  </si>
  <si>
    <t>03.02.2022 07:46:07</t>
  </si>
  <si>
    <t>03.02.2022 07:46:09</t>
  </si>
  <si>
    <t>03.02.2022 07:46:10</t>
  </si>
  <si>
    <t>03.02.2022 07:46:15</t>
  </si>
  <si>
    <t>03.02.2022 07:46:22</t>
  </si>
  <si>
    <t>03.02.2022 07:46:24</t>
  </si>
  <si>
    <t>03.02.2022 07:47:52</t>
  </si>
  <si>
    <t>03.02.2022 07:47:55</t>
  </si>
  <si>
    <t>03.02.2022 07:48:16</t>
  </si>
  <si>
    <t>03.02.2022 07:48:22</t>
  </si>
  <si>
    <t>03.02.2022 07:48:24</t>
  </si>
  <si>
    <t>03.02.2022 07:48:42</t>
  </si>
  <si>
    <t>03.02.2022 07:48:43</t>
  </si>
  <si>
    <t>03.02.2022 07:48:46</t>
  </si>
  <si>
    <t>03.02.2022 07:49:01</t>
  </si>
  <si>
    <t>03.02.2022 07:49:03</t>
  </si>
  <si>
    <t>03.02.2022 07:49:04</t>
  </si>
  <si>
    <t>03.02.2022 07:49:09</t>
  </si>
  <si>
    <t>03.02.2022 07:49:10</t>
  </si>
  <si>
    <t>03.02.2022 07:49:12</t>
  </si>
  <si>
    <t>03.02.2022 07:49:49</t>
  </si>
  <si>
    <t>03.02.2022 07:49:51</t>
  </si>
  <si>
    <t>03.02.2022 07:50:04</t>
  </si>
  <si>
    <t>03.02.2022 07:50:06</t>
  </si>
  <si>
    <t>03.02.2022 07:50:07</t>
  </si>
  <si>
    <t>03.02.2022 07:50:12</t>
  </si>
  <si>
    <t>03.02.2022 07:50:33</t>
  </si>
  <si>
    <t>03.02.2022 07:50:34</t>
  </si>
  <si>
    <t>03.02.2022 07:51:01</t>
  </si>
  <si>
    <t>03.02.2022 07:51:03</t>
  </si>
  <si>
    <t>03.02.2022 07:51:13</t>
  </si>
  <si>
    <t>03.02.2022 07:51:15</t>
  </si>
  <si>
    <t>03.02.2022 07:51:16</t>
  </si>
  <si>
    <t>03.02.2022 07:51:36</t>
  </si>
  <si>
    <t>03.02.2022 07:51:37</t>
  </si>
  <si>
    <t>03.02.2022 07:51:52</t>
  </si>
  <si>
    <t>03.02.2022 07:51:55</t>
  </si>
  <si>
    <t>03.02.2022 07:51:56</t>
  </si>
  <si>
    <t>03.02.2022 07:52:14</t>
  </si>
  <si>
    <t>03.02.2022 07:52:16</t>
  </si>
  <si>
    <t>03.02.2022 07:52:52</t>
  </si>
  <si>
    <t>03.02.2022 07:52:53</t>
  </si>
  <si>
    <t>03.02.2022 07:52:58</t>
  </si>
  <si>
    <t>03.02.2022 07:52:59</t>
  </si>
  <si>
    <t>03.02.2022 07:53:05</t>
  </si>
  <si>
    <t>03.02.2022 07:53:07</t>
  </si>
  <si>
    <t>03.02.2022 07:53:19</t>
  </si>
  <si>
    <t>03.02.2022 07:53:20</t>
  </si>
  <si>
    <t>03.02.2022 07:53:22</t>
  </si>
  <si>
    <t>03.02.2022 07:53:47</t>
  </si>
  <si>
    <t>03.02.2022 07:53:49</t>
  </si>
  <si>
    <t>03.02.2022 07:53:50</t>
  </si>
  <si>
    <t>03.02.2022 07:53:52</t>
  </si>
  <si>
    <t>03.02.2022 07:53:55</t>
  </si>
  <si>
    <t>03.02.2022 07:53:56</t>
  </si>
  <si>
    <t>03.02.2022 07:53:58</t>
  </si>
  <si>
    <t>03.02.2022 07:54:08</t>
  </si>
  <si>
    <t>03.02.2022 07:54:10</t>
  </si>
  <si>
    <t>03.02.2022 07:54:11</t>
  </si>
  <si>
    <t>03.02.2022 07:54:13</t>
  </si>
  <si>
    <t>03.02.2022 07:54:14</t>
  </si>
  <si>
    <t>03.02.2022 07:54:16</t>
  </si>
  <si>
    <t>03.02.2022 07:54:17</t>
  </si>
  <si>
    <t>03.02.2022 07:54:19</t>
  </si>
  <si>
    <t>03.02.2022 07:54:20</t>
  </si>
  <si>
    <t>03.02.2022 07:54:22</t>
  </si>
  <si>
    <t>03.02.2022 07:54:23</t>
  </si>
  <si>
    <t>03.02.2022 07:54:25</t>
  </si>
  <si>
    <t>03.02.2022 07:54:26</t>
  </si>
  <si>
    <t>03.02.2022 07:54:28</t>
  </si>
  <si>
    <t>03.02.2022 07:54:50</t>
  </si>
  <si>
    <t>03.02.2022 07:54:53</t>
  </si>
  <si>
    <t>03.02.2022 07:54:55</t>
  </si>
  <si>
    <t>03.02.2022 07:55:20</t>
  </si>
  <si>
    <t>03.02.2022 07:55:23</t>
  </si>
  <si>
    <t>03.02.2022 07:55:25</t>
  </si>
  <si>
    <t>03.02.2022 07:55:43</t>
  </si>
  <si>
    <t>03.02.2022 07:55:44</t>
  </si>
  <si>
    <t>03.02.2022 07:56:37</t>
  </si>
  <si>
    <t>03.02.2022 07:56:38</t>
  </si>
  <si>
    <t>03.02.2022 07:57:55</t>
  </si>
  <si>
    <t>03.02.2022 07:57:56</t>
  </si>
  <si>
    <t>03.02.2022 07:58:01</t>
  </si>
  <si>
    <t>03.02.2022 07:58:14</t>
  </si>
  <si>
    <t>03.02.2022 07:58:16</t>
  </si>
  <si>
    <t>03.02.2022 07:58:17</t>
  </si>
  <si>
    <t>03.02.2022 07:58:19</t>
  </si>
  <si>
    <t>03.02.2022 07:59:05</t>
  </si>
  <si>
    <t>03.02.2022 07:59:07</t>
  </si>
  <si>
    <t>03.02.2022 07:59:11</t>
  </si>
  <si>
    <t>03.02.2022 07:59:13</t>
  </si>
  <si>
    <t>03.02.2022 07:59:14</t>
  </si>
  <si>
    <t>03.02.2022 07:59:59</t>
  </si>
  <si>
    <t>03.02.2022 08:00:01</t>
  </si>
  <si>
    <t>03.02.2022 08:00:10</t>
  </si>
  <si>
    <t>03.02.2022 08:00:14</t>
  </si>
  <si>
    <t>03.02.2022 08:00:16</t>
  </si>
  <si>
    <t>03.02.2022 08:00:19</t>
  </si>
  <si>
    <t>03.02.2022 08:00:20</t>
  </si>
  <si>
    <t>03.02.2022 08:00:50</t>
  </si>
  <si>
    <t>03.02.2022 08:00:55</t>
  </si>
  <si>
    <t>03.02.2022 08:00:56</t>
  </si>
  <si>
    <t>03.02.2022 08:01:55</t>
  </si>
  <si>
    <t>03.02.2022 08:02:01</t>
  </si>
  <si>
    <t>03.02.2022 08:02:02</t>
  </si>
  <si>
    <t>03.02.2022 08:02:07</t>
  </si>
  <si>
    <t>03.02.2022 08:02:25</t>
  </si>
  <si>
    <t>03.02.2022 08:02:26</t>
  </si>
  <si>
    <t>03.02.2022 08:02:28</t>
  </si>
  <si>
    <t>03.02.2022 08:02:55</t>
  </si>
  <si>
    <t>03.02.2022 08:02:59</t>
  </si>
  <si>
    <t>03.02.2022 08:03:01</t>
  </si>
  <si>
    <t>03.02.2022 08:03:26</t>
  </si>
  <si>
    <t>03.02.2022 08:03:29</t>
  </si>
  <si>
    <t>03.02.2022 08:03:31</t>
  </si>
  <si>
    <t>03.02.2022 08:03:32</t>
  </si>
  <si>
    <t>03.02.2022 08:03:35</t>
  </si>
  <si>
    <t>03.02.2022 08:03:37</t>
  </si>
  <si>
    <t>03.02.2022 08:03:38</t>
  </si>
  <si>
    <t>03.02.2022 08:03:44</t>
  </si>
  <si>
    <t>03.02.2022 08:03:46</t>
  </si>
  <si>
    <t>03.02.2022 08:05:23</t>
  </si>
  <si>
    <t>03.02.2022 08:05:25</t>
  </si>
  <si>
    <t>03.02.2022 08:05:28</t>
  </si>
  <si>
    <t>03.02.2022 08:05:53</t>
  </si>
  <si>
    <t>03.02.2022 08:05:55</t>
  </si>
  <si>
    <t>03.02.2022 08:06:37</t>
  </si>
  <si>
    <t>03.02.2022 08:06:50</t>
  </si>
  <si>
    <t>03.02.2022 08:06:53</t>
  </si>
  <si>
    <t>03.02.2022 08:06:55</t>
  </si>
  <si>
    <t>03.02.2022 08:06:56</t>
  </si>
  <si>
    <t>03.02.2022 08:06:58</t>
  </si>
  <si>
    <t>03.02.2022 08:06:59</t>
  </si>
  <si>
    <t>03.02.2022 08:07:01</t>
  </si>
  <si>
    <t>03.02.2022 08:07:02</t>
  </si>
  <si>
    <t>03.02.2022 08:07:23</t>
  </si>
  <si>
    <t>03.02.2022 08:08:32</t>
  </si>
  <si>
    <t>03.02.2022 08:08:36</t>
  </si>
  <si>
    <t>03.02.2022 08:08:38</t>
  </si>
  <si>
    <t>03.02.2022 08:08:39</t>
  </si>
  <si>
    <t>03.02.2022 08:08:41</t>
  </si>
  <si>
    <t>03.02.2022 08:08:42</t>
  </si>
  <si>
    <t>03.02.2022 08:08:54</t>
  </si>
  <si>
    <t>03.02.2022 08:08:56</t>
  </si>
  <si>
    <t>03.02.2022 08:09:56</t>
  </si>
  <si>
    <t>03.02.2022 08:10:14</t>
  </si>
  <si>
    <t>03.02.2022 08:10:15</t>
  </si>
  <si>
    <t>03.02.2022 08:10:17</t>
  </si>
  <si>
    <t>03.02.2022 08:10:48</t>
  </si>
  <si>
    <t>03.02.2022 08:10:53</t>
  </si>
  <si>
    <t>03.02.2022 08:10:54</t>
  </si>
  <si>
    <t>03.02.2022 08:10:56</t>
  </si>
  <si>
    <t>03.02.2022 08:11:33</t>
  </si>
  <si>
    <t>03.02.2022 08:11:35</t>
  </si>
  <si>
    <t>03.02.2022 08:11:38</t>
  </si>
  <si>
    <t>03.02.2022 08:11:39</t>
  </si>
  <si>
    <t>03.02.2022 08:12:36</t>
  </si>
  <si>
    <t>03.02.2022 08:12:38</t>
  </si>
  <si>
    <t>03.02.2022 08:12:44</t>
  </si>
  <si>
    <t>03.02.2022 08:12:45</t>
  </si>
  <si>
    <t>03.02.2022 08:13:15</t>
  </si>
  <si>
    <t>03.02.2022 08:13:20</t>
  </si>
  <si>
    <t>03.02.2022 08:13:21</t>
  </si>
  <si>
    <t>03.02.2022 08:13:38</t>
  </si>
  <si>
    <t>03.02.2022 08:13:39</t>
  </si>
  <si>
    <t>03.02.2022 08:13:53</t>
  </si>
  <si>
    <t>03.02.2022 08:14:12</t>
  </si>
  <si>
    <t>03.02.2022 08:14:14</t>
  </si>
  <si>
    <t>03.02.2022 08:15:51</t>
  </si>
  <si>
    <t>03.02.2022 08:15:53</t>
  </si>
  <si>
    <t>03.02.2022 08:15:56</t>
  </si>
  <si>
    <t>03.02.2022 08:16:00</t>
  </si>
  <si>
    <t>03.02.2022 08:16:01</t>
  </si>
  <si>
    <t>03.02.2022 08:16:03</t>
  </si>
  <si>
    <t>03.02.2022 08:16:04</t>
  </si>
  <si>
    <t>03.02.2022 08:16:27</t>
  </si>
  <si>
    <t>03.02.2022 08:16:28</t>
  </si>
  <si>
    <t>03.02.2022 08:17:04</t>
  </si>
  <si>
    <t>03.02.2022 08:17:48</t>
  </si>
  <si>
    <t>03.02.2022 08:17:49</t>
  </si>
  <si>
    <t>03.02.2022 08:17:51</t>
  </si>
  <si>
    <t>03.02.2022 08:17:52</t>
  </si>
  <si>
    <t>03.02.2022 08:18:10</t>
  </si>
  <si>
    <t>03.02.2022 08:18:12</t>
  </si>
  <si>
    <t>03.02.2022 08:18:13</t>
  </si>
  <si>
    <t>03.02.2022 08:18:15</t>
  </si>
  <si>
    <t>03.02.2022 08:18:16</t>
  </si>
  <si>
    <t>03.02.2022 08:18:19</t>
  </si>
  <si>
    <t>03.02.2022 08:18:24</t>
  </si>
  <si>
    <t>03.02.2022 08:18:25</t>
  </si>
  <si>
    <t>03.02.2022 08:18:27</t>
  </si>
  <si>
    <t>03.02.2022 08:18:28</t>
  </si>
  <si>
    <t>03.02.2022 08:18:30</t>
  </si>
  <si>
    <t>03.02.2022 08:18:31</t>
  </si>
  <si>
    <t>03.02.2022 08:18:33</t>
  </si>
  <si>
    <t>03.02.2022 08:18:57</t>
  </si>
  <si>
    <t>03.02.2022 08:18:58</t>
  </si>
  <si>
    <t>03.02.2022 08:19:43</t>
  </si>
  <si>
    <t>03.02.2022 08:19:48</t>
  </si>
  <si>
    <t>03.02.2022 08:19:49</t>
  </si>
  <si>
    <t>03.02.2022 08:20:13</t>
  </si>
  <si>
    <t>03.02.2022 08:20:15</t>
  </si>
  <si>
    <t>03.02.2022 08:20:16</t>
  </si>
  <si>
    <t>03.02.2022 08:20:42</t>
  </si>
  <si>
    <t>03.02.2022 08:20:43</t>
  </si>
  <si>
    <t>03.02.2022 08:21:33</t>
  </si>
  <si>
    <t>03.02.2022 08:21:34</t>
  </si>
  <si>
    <t>03.02.2022 08:21:36</t>
  </si>
  <si>
    <t>03.02.2022 08:22:55</t>
  </si>
  <si>
    <t>03.02.2022 08:22:57</t>
  </si>
  <si>
    <t>03.02.2022 08:23:03</t>
  </si>
  <si>
    <t>03.02.2022 08:23:04</t>
  </si>
  <si>
    <t>03.02.2022 08:23:06</t>
  </si>
  <si>
    <t>03.02.2022 08:23:07</t>
  </si>
  <si>
    <t>03.02.2022 08:24:18</t>
  </si>
  <si>
    <t>03.02.2022 08:24:19</t>
  </si>
  <si>
    <t>03.02.2022 08:24:28</t>
  </si>
  <si>
    <t>03.02.2022 08:24:30</t>
  </si>
  <si>
    <t>03.02.2022 08:24:34</t>
  </si>
  <si>
    <t>03.02.2022 08:24:36</t>
  </si>
  <si>
    <t>03.02.2022 08:25:48</t>
  </si>
  <si>
    <t>03.02.2022 08:25:49</t>
  </si>
  <si>
    <t>03.02.2022 08:25:52</t>
  </si>
  <si>
    <t>03.02.2022 08:26:04</t>
  </si>
  <si>
    <t>03.02.2022 08:26:06</t>
  </si>
  <si>
    <t>03.02.2022 08:27:04</t>
  </si>
  <si>
    <t>03.02.2022 08:27:06</t>
  </si>
  <si>
    <t>03.02.2022 08:27:07</t>
  </si>
  <si>
    <t>03.02.2022 08:27:09</t>
  </si>
  <si>
    <t>03.02.2022 08:28:18</t>
  </si>
  <si>
    <t>03.02.2022 08:28:19</t>
  </si>
  <si>
    <t>03.02.2022 08:28:34</t>
  </si>
  <si>
    <t>03.02.2022 08:28:46</t>
  </si>
  <si>
    <t>03.02.2022 08:29:06</t>
  </si>
  <si>
    <t>03.02.2022 08:29:07</t>
  </si>
  <si>
    <t>03.02.2022 08:29:16</t>
  </si>
  <si>
    <t>03.02.2022 08:29:18</t>
  </si>
  <si>
    <t>03.02.2022 08:30:16</t>
  </si>
  <si>
    <t>03.02.2022 08:30:22</t>
  </si>
  <si>
    <t>03.02.2022 08:30:24</t>
  </si>
  <si>
    <t>03.02.2022 08:30:43</t>
  </si>
  <si>
    <t>03.02.2022 08:31:01</t>
  </si>
  <si>
    <t>03.02.2022 08:31:13</t>
  </si>
  <si>
    <t>03.02.2022 08:31:15</t>
  </si>
  <si>
    <t>03.02.2022 08:32:12</t>
  </si>
  <si>
    <t>03.02.2022 08:32:15</t>
  </si>
  <si>
    <t>03.02.2022 08:32:16</t>
  </si>
  <si>
    <t>03.02.2022 08:32:51</t>
  </si>
  <si>
    <t>03.02.2022 08:32:52</t>
  </si>
  <si>
    <t>03.02.2022 08:33:45</t>
  </si>
  <si>
    <t>03.02.2022 08:33:46</t>
  </si>
  <si>
    <t>03.02.2022 08:33:48</t>
  </si>
  <si>
    <t>03.02.2022 08:33:49</t>
  </si>
  <si>
    <t>03.02.2022 08:33:51</t>
  </si>
  <si>
    <t>03.02.2022 08:34:10</t>
  </si>
  <si>
    <t>03.02.2022 08:34:12</t>
  </si>
  <si>
    <t>03.02.2022 08:34:13</t>
  </si>
  <si>
    <t>03.02.2022 08:34:15</t>
  </si>
  <si>
    <t>03.02.2022 08:34:19</t>
  </si>
  <si>
    <t>03.02.2022 08:34:31</t>
  </si>
  <si>
    <t>03.02.2022 08:34:32</t>
  </si>
  <si>
    <t>03.02.2022 08:36:31</t>
  </si>
  <si>
    <t>03.02.2022 08:36:32</t>
  </si>
  <si>
    <t>03.02.2022 08:36:34</t>
  </si>
  <si>
    <t>03.02.2022 08:36:35</t>
  </si>
  <si>
    <t>03.02.2022 08:36:37</t>
  </si>
  <si>
    <t>03.02.2022 08:36:38</t>
  </si>
  <si>
    <t>03.02.2022 08:36:41</t>
  </si>
  <si>
    <t>03.02.2022 08:36:55</t>
  </si>
  <si>
    <t>03.02.2022 08:36:56</t>
  </si>
  <si>
    <t>03.02.2022 08:36:58</t>
  </si>
  <si>
    <t>03.02.2022 08:37:02</t>
  </si>
  <si>
    <t>03.02.2022 08:37:04</t>
  </si>
  <si>
    <t>03.02.2022 08:37:05</t>
  </si>
  <si>
    <t>03.02.2022 08:37:38</t>
  </si>
  <si>
    <t>03.02.2022 08:37:40</t>
  </si>
  <si>
    <t>03.02.2022 08:37:41</t>
  </si>
  <si>
    <t>03.02.2022 08:37:49</t>
  </si>
  <si>
    <t>03.02.2022 08:37:53</t>
  </si>
  <si>
    <t>03.02.2022 08:37:55</t>
  </si>
  <si>
    <t>03.02.2022 08:37:56</t>
  </si>
  <si>
    <t>03.02.2022 08:37:58</t>
  </si>
  <si>
    <t>03.02.2022 08:38:11</t>
  </si>
  <si>
    <t>03.02.2022 08:38:13</t>
  </si>
  <si>
    <t>03.02.2022 08:38:14</t>
  </si>
  <si>
    <t>03.02.2022 08:39:32</t>
  </si>
  <si>
    <t>03.02.2022 08:39:38</t>
  </si>
  <si>
    <t>03.02.2022 08:39:40</t>
  </si>
  <si>
    <t>03.02.2022 08:40:10</t>
  </si>
  <si>
    <t>03.02.2022 08:40:11</t>
  </si>
  <si>
    <t>03.02.2022 08:40:13</t>
  </si>
  <si>
    <t>03.02.2022 08:41:11</t>
  </si>
  <si>
    <t>03.02.2022 08:41:43</t>
  </si>
  <si>
    <t>03.02.2022 08:41:46</t>
  </si>
  <si>
    <t>03.02.2022 08:41:53</t>
  </si>
  <si>
    <t>03.02.2022 08:41:55</t>
  </si>
  <si>
    <t>03.02.2022 08:41:56</t>
  </si>
  <si>
    <t>03.02.2022 08:41:58</t>
  </si>
  <si>
    <t>03.02.2022 08:41:59</t>
  </si>
  <si>
    <t>03.02.2022 08:42:02</t>
  </si>
  <si>
    <t>03.02.2022 08:42:08</t>
  </si>
  <si>
    <t>03.02.2022 08:42:10</t>
  </si>
  <si>
    <t>03.02.2022 08:42:11</t>
  </si>
  <si>
    <t>03.02.2022 08:43:04</t>
  </si>
  <si>
    <t>03.02.2022 08:43:05</t>
  </si>
  <si>
    <t>03.02.2022 08:43:07</t>
  </si>
  <si>
    <t>03.02.2022 08:43:11</t>
  </si>
  <si>
    <t>03.02.2022 08:44:28</t>
  </si>
  <si>
    <t>03.02.2022 08:44:29</t>
  </si>
  <si>
    <t>03.02.2022 08:44:32</t>
  </si>
  <si>
    <t>03.02.2022 08:44:34</t>
  </si>
  <si>
    <t>03.02.2022 08:44:35</t>
  </si>
  <si>
    <t>03.02.2022 08:44:43</t>
  </si>
  <si>
    <t>03.02.2022 08:44:44</t>
  </si>
  <si>
    <t>03.02.2022 08:44:49</t>
  </si>
  <si>
    <t>03.02.2022 08:44:50</t>
  </si>
  <si>
    <t>03.02.2022 08:44:52</t>
  </si>
  <si>
    <t>03.02.2022 08:44:53</t>
  </si>
  <si>
    <t>03.02.2022 08:44:55</t>
  </si>
  <si>
    <t>03.02.2022 08:44:58</t>
  </si>
  <si>
    <t>03.02.2022 08:44:59</t>
  </si>
  <si>
    <t>03.02.2022 08:45:04</t>
  </si>
  <si>
    <t>03.02.2022 08:45:05</t>
  </si>
  <si>
    <t>03.02.2022 08:45:07</t>
  </si>
  <si>
    <t>03.02.2022 08:45:08</t>
  </si>
  <si>
    <t>03.02.2022 08:45:47</t>
  </si>
  <si>
    <t>03.02.2022 08:45:53</t>
  </si>
  <si>
    <t>03.02.2022 08:45:55</t>
  </si>
  <si>
    <t>03.02.2022 08:45:56</t>
  </si>
  <si>
    <t>03.02.2022 08:46:01</t>
  </si>
  <si>
    <t>03.02.2022 08:46:02</t>
  </si>
  <si>
    <t>03.02.2022 08:46:13</t>
  </si>
  <si>
    <t>03.02.2022 08:46:14</t>
  </si>
  <si>
    <t>03.02.2022 08:46:16</t>
  </si>
  <si>
    <t>03.02.2022 08:46:17</t>
  </si>
  <si>
    <t>03.02.2022 08:46:19</t>
  </si>
  <si>
    <t>03.02.2022 08:46:20</t>
  </si>
  <si>
    <t>03.02.2022 08:46:22</t>
  </si>
  <si>
    <t>03.02.2022 08:46:52</t>
  </si>
  <si>
    <t>03.02.2022 08:46:53</t>
  </si>
  <si>
    <t>03.02.2022 08:48:01</t>
  </si>
  <si>
    <t>03.02.2022 08:48:02</t>
  </si>
  <si>
    <t>03.02.2022 08:49:10</t>
  </si>
  <si>
    <t>03.02.2022 08:49:11</t>
  </si>
  <si>
    <t>03.02.2022 08:49:14</t>
  </si>
  <si>
    <t>03.02.2022 08:49:16</t>
  </si>
  <si>
    <t>03.02.2022 08:49:32</t>
  </si>
  <si>
    <t>03.02.2022 08:49:34</t>
  </si>
  <si>
    <t>03.02.2022 08:49:38</t>
  </si>
  <si>
    <t>03.02.2022 08:50:37</t>
  </si>
  <si>
    <t>03.02.2022 08:50:38</t>
  </si>
  <si>
    <t>03.02.2022 08:50:43</t>
  </si>
  <si>
    <t>03.02.2022 08:50:53</t>
  </si>
  <si>
    <t>03.02.2022 08:50:55</t>
  </si>
  <si>
    <t>03.02.2022 08:50:58</t>
  </si>
  <si>
    <t>03.02.2022 08:50:59</t>
  </si>
  <si>
    <t>03.02.2022 08:52:26</t>
  </si>
  <si>
    <t>03.02.2022 08:52:31</t>
  </si>
  <si>
    <t>03.02.2022 08:52:34</t>
  </si>
  <si>
    <t>03.02.2022 08:52:35</t>
  </si>
  <si>
    <t>03.02.2022 08:52:37</t>
  </si>
  <si>
    <t>03.02.2022 08:52:40</t>
  </si>
  <si>
    <t>03.02.2022 08:52:41</t>
  </si>
  <si>
    <t>03.02.2022 08:52:43</t>
  </si>
  <si>
    <t>03.02.2022 08:52:44</t>
  </si>
  <si>
    <t>03.02.2022 08:52:46</t>
  </si>
  <si>
    <t>03.02.2022 08:52:55</t>
  </si>
  <si>
    <t>03.02.2022 08:52:56</t>
  </si>
  <si>
    <t>03.02.2022 08:53:50</t>
  </si>
  <si>
    <t>03.02.2022 08:53:53</t>
  </si>
  <si>
    <t>03.02.2022 08:53:55</t>
  </si>
  <si>
    <t>03.02.2022 08:53:56</t>
  </si>
  <si>
    <t>03.02.2022 08:54:11</t>
  </si>
  <si>
    <t>03.02.2022 08:54:13</t>
  </si>
  <si>
    <t>03.02.2022 08:55:22</t>
  </si>
  <si>
    <t>03.02.2022 08:55:26</t>
  </si>
  <si>
    <t>03.02.2022 08:55:28</t>
  </si>
  <si>
    <t>03.02.2022 08:56:11</t>
  </si>
  <si>
    <t>03.02.2022 08:56:13</t>
  </si>
  <si>
    <t>03.02.2022 08:56:14</t>
  </si>
  <si>
    <t>03.02.2022 08:56:16</t>
  </si>
  <si>
    <t>03.02.2022 08:56:17</t>
  </si>
  <si>
    <t>03.02.2022 08:56:34</t>
  </si>
  <si>
    <t>03.02.2022 08:56:35</t>
  </si>
  <si>
    <t>03.02.2022 08:56:38</t>
  </si>
  <si>
    <t>03.02.2022 08:56:43</t>
  </si>
  <si>
    <t>03.02.2022 08:56:44</t>
  </si>
  <si>
    <t>03.02.2022 08:56:46</t>
  </si>
  <si>
    <t>03.02.2022 08:57:20</t>
  </si>
  <si>
    <t>03.02.2022 08:57:22</t>
  </si>
  <si>
    <t>03.02.2022 08:57:23</t>
  </si>
  <si>
    <t>03.02.2022 08:57:25</t>
  </si>
  <si>
    <t>03.02.2022 08:57:26</t>
  </si>
  <si>
    <t>03.02.2022 08:57:28</t>
  </si>
  <si>
    <t>03.02.2022 08:57:29</t>
  </si>
  <si>
    <t>03.02.2022 08:57:32</t>
  </si>
  <si>
    <t>03.02.2022 08:57:34</t>
  </si>
  <si>
    <t>03.02.2022 08:57:35</t>
  </si>
  <si>
    <t>03.02.2022 08:58:33</t>
  </si>
  <si>
    <t>03.02.2022 08:58:35</t>
  </si>
  <si>
    <t>03.02.2022 08:58:36</t>
  </si>
  <si>
    <t>03.02.2022 08:58:38</t>
  </si>
  <si>
    <t>03.02.2022 08:58:39</t>
  </si>
  <si>
    <t>03.02.2022 08:58:41</t>
  </si>
  <si>
    <t>03.02.2022 08:58:42</t>
  </si>
  <si>
    <t>03.02.2022 08:58:44</t>
  </si>
  <si>
    <t>03.02.2022 08:59:18</t>
  </si>
  <si>
    <t>03.02.2022 08:59:23</t>
  </si>
  <si>
    <t>03.02.2022 08:59:24</t>
  </si>
  <si>
    <t>03.02.2022 08:59:41</t>
  </si>
  <si>
    <t>03.02.2022 08:59:45</t>
  </si>
  <si>
    <t>03.02.2022 08:59:47</t>
  </si>
  <si>
    <t>03.02.2022 09:00:08</t>
  </si>
  <si>
    <t>03.02.2022 09:00:23</t>
  </si>
  <si>
    <t>03.02.2022 09:00:54</t>
  </si>
  <si>
    <t>03.02.2022 09:00:56</t>
  </si>
  <si>
    <t>03.02.2022 09:01:14</t>
  </si>
  <si>
    <t>03.02.2022 09:02:17</t>
  </si>
  <si>
    <t>03.02.2022 09:02:18</t>
  </si>
  <si>
    <t>03.02.2022 09:02:53</t>
  </si>
  <si>
    <t>03.02.2022 09:02:54</t>
  </si>
  <si>
    <t>03.02.2022 09:02:56</t>
  </si>
  <si>
    <t>03.02.2022 09:02:57</t>
  </si>
  <si>
    <t>03.02.2022 09:03:02</t>
  </si>
  <si>
    <t>03.02.2022 09:03:03</t>
  </si>
  <si>
    <t>03.02.2022 09:03:24</t>
  </si>
  <si>
    <t>03.02.2022 09:03:26</t>
  </si>
  <si>
    <t>03.02.2022 09:03:27</t>
  </si>
  <si>
    <t>03.02.2022 09:03:30</t>
  </si>
  <si>
    <t>03.02.2022 09:03:33</t>
  </si>
  <si>
    <t>03.02.2022 09:03:35</t>
  </si>
  <si>
    <t>03.02.2022 09:04:06</t>
  </si>
  <si>
    <t>03.02.2022 09:04:08</t>
  </si>
  <si>
    <t>03.02.2022 09:04:09</t>
  </si>
  <si>
    <t>03.02.2022 09:04:11</t>
  </si>
  <si>
    <t>03.02.2022 09:04:14</t>
  </si>
  <si>
    <t>03.02.2022 09:04:15</t>
  </si>
  <si>
    <t>03.02.2022 09:05:03</t>
  </si>
  <si>
    <t>03.02.2022 09:05:05</t>
  </si>
  <si>
    <t>03.02.2022 09:05:06</t>
  </si>
  <si>
    <t>03.02.2022 09:05:11</t>
  </si>
  <si>
    <t>03.02.2022 09:05:15</t>
  </si>
  <si>
    <t>03.02.2022 09:05:48</t>
  </si>
  <si>
    <t>03.02.2022 09:05:50</t>
  </si>
  <si>
    <t>03.02.2022 09:06:17</t>
  </si>
  <si>
    <t>03.02.2022 09:06:18</t>
  </si>
  <si>
    <t>03.02.2022 09:06:54</t>
  </si>
  <si>
    <t>03.02.2022 09:07:00</t>
  </si>
  <si>
    <t>03.02.2022 09:07:24</t>
  </si>
  <si>
    <t>03.02.2022 09:07:26</t>
  </si>
  <si>
    <t>03.02.2022 09:07:29</t>
  </si>
  <si>
    <t>03.02.2022 09:07:30</t>
  </si>
  <si>
    <t>03.02.2022 09:07:56</t>
  </si>
  <si>
    <t>03.02.2022 09:07:59</t>
  </si>
  <si>
    <t>03.02.2022 09:08:01</t>
  </si>
  <si>
    <t>03.02.2022 09:08:03</t>
  </si>
  <si>
    <t>03.02.2022 09:08:13</t>
  </si>
  <si>
    <t>03.02.2022 09:08:15</t>
  </si>
  <si>
    <t>03.02.2022 09:08:18</t>
  </si>
  <si>
    <t>03.02.2022 09:08:22</t>
  </si>
  <si>
    <t>03.02.2022 09:08:24</t>
  </si>
  <si>
    <t>03.02.2022 09:08:42</t>
  </si>
  <si>
    <t>03.02.2022 09:08:43</t>
  </si>
  <si>
    <t>03.02.2022 09:08:45</t>
  </si>
  <si>
    <t>03.02.2022 09:08:46</t>
  </si>
  <si>
    <t>03.02.2022 09:08:48</t>
  </si>
  <si>
    <t>03.02.2022 09:08:55</t>
  </si>
  <si>
    <t>03.02.2022 09:09:00</t>
  </si>
  <si>
    <t>03.02.2022 09:09:01</t>
  </si>
  <si>
    <t>03.02.2022 09:09:03</t>
  </si>
  <si>
    <t>03.02.2022 09:09:21</t>
  </si>
  <si>
    <t>03.02.2022 09:09:27</t>
  </si>
  <si>
    <t>03.02.2022 09:09:45</t>
  </si>
  <si>
    <t>03.02.2022 09:09:46</t>
  </si>
  <si>
    <t>03.02.2022 09:09:49</t>
  </si>
  <si>
    <t>03.02.2022 09:09:52</t>
  </si>
  <si>
    <t>03.02.2022 09:09:54</t>
  </si>
  <si>
    <t>03.02.2022 09:09:55</t>
  </si>
  <si>
    <t>03.02.2022 09:09:57</t>
  </si>
  <si>
    <t>03.02.2022 09:09:58</t>
  </si>
  <si>
    <t>03.02.2022 09:10:03</t>
  </si>
  <si>
    <t>03.02.2022 09:10:04</t>
  </si>
  <si>
    <t>03.02.2022 09:10:06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</si>
  <si>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</si>
  <si>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</si>
  <si>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</si>
  <si>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</si>
  <si>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</si>
  <si>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</si>
  <si>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09:11:31</t>
  </si>
  <si>
    <t>03.02.2022 09:11:33</t>
  </si>
  <si>
    <t>03.02.2022 09:11:43</t>
  </si>
  <si>
    <t>03.02.2022 09:11:46</t>
  </si>
  <si>
    <t>03.02.2022 09:11:48</t>
  </si>
  <si>
    <t>03.02.2022 09:12:42</t>
  </si>
  <si>
    <t>03.02.2022 09:12:46</t>
  </si>
  <si>
    <t>03.02.2022 09:12:48</t>
  </si>
  <si>
    <t>03.02.2022 09:14:00</t>
  </si>
  <si>
    <t>03.02.2022 09:14:06</t>
  </si>
  <si>
    <t>03.02.2022 09:14:12</t>
  </si>
  <si>
    <t>03.02.2022 09:14:13</t>
  </si>
  <si>
    <t>03.02.2022 09:14:37</t>
  </si>
  <si>
    <t>03.02.2022 09:14:39</t>
  </si>
  <si>
    <t>03.02.2022 09:14:40</t>
  </si>
  <si>
    <t>03.02.2022 09:14:51</t>
  </si>
  <si>
    <t>03.02.2022 09:14:54</t>
  </si>
  <si>
    <t>03.02.2022 09:14:55</t>
  </si>
  <si>
    <t>03.02.2022 09:15:01</t>
  </si>
  <si>
    <t>03.02.2022 09:15:07</t>
  </si>
  <si>
    <t>03.02.2022 09:15:09</t>
  </si>
  <si>
    <t>03.02.2022 09:15:27</t>
  </si>
  <si>
    <t>03.02.2022 09:15:30</t>
  </si>
  <si>
    <t>03.02.2022 09:15:52</t>
  </si>
  <si>
    <t>03.02.2022 09:15:54</t>
  </si>
  <si>
    <t>03.02.2022 09:15:55</t>
  </si>
  <si>
    <t>03.02.2022 09:15:57</t>
  </si>
  <si>
    <t>03.02.2022 09:15:58</t>
  </si>
  <si>
    <t>03.02.2022 09:16:00</t>
  </si>
  <si>
    <t>03.02.2022 09:16:01</t>
  </si>
  <si>
    <t>03.02.2022 09:16:03</t>
  </si>
  <si>
    <t>03.02.2022 09:16:13</t>
  </si>
  <si>
    <t>03.02.2022 09:16:15</t>
  </si>
  <si>
    <t>03.02.2022 09:16:16</t>
  </si>
  <si>
    <t>03.02.2022 09:16:34</t>
  </si>
  <si>
    <t>03.02.2022 09:16:36</t>
  </si>
  <si>
    <t>03.02.2022 09:16:37</t>
  </si>
  <si>
    <t>03.02.2022 09:16:39</t>
  </si>
  <si>
    <t>03.02.2022 09:17:16</t>
  </si>
  <si>
    <t>03.02.2022 09:17:18</t>
  </si>
  <si>
    <t>03.02.2022 09:17:19</t>
  </si>
  <si>
    <t>03.02.2022 09:17:21</t>
  </si>
  <si>
    <t>03.02.2022 09:17:22</t>
  </si>
  <si>
    <t>03.02.2022 09:17:28</t>
  </si>
  <si>
    <t>03.02.2022 09:17:30</t>
  </si>
  <si>
    <t>03.02.2022 09:17:33</t>
  </si>
  <si>
    <t>03.02.2022 09:17:34</t>
  </si>
  <si>
    <t>03.02.2022 09:17:58</t>
  </si>
  <si>
    <t>03.02.2022 09:18:00</t>
  </si>
  <si>
    <t>03.02.2022 09:18:03</t>
  </si>
  <si>
    <t>03.02.2022 09:18:06</t>
  </si>
  <si>
    <t>03.02.2022 09:18:54</t>
  </si>
  <si>
    <t>03.02.2022 09:18:57</t>
  </si>
  <si>
    <t>03.02.2022 09:19:13</t>
  </si>
  <si>
    <t>03.02.2022 09:19:16</t>
  </si>
  <si>
    <t>03.02.2022 09:19:37</t>
  </si>
  <si>
    <t>03.02.2022 09:19:39</t>
  </si>
  <si>
    <t>03.02.2022 09:19:40</t>
  </si>
  <si>
    <t>03.02.2022 09:20:18</t>
  </si>
  <si>
    <t>03.02.2022 09:20:19</t>
  </si>
  <si>
    <t>03.02.2022 09:20:24</t>
  </si>
  <si>
    <t>03.02.2022 09:20:25</t>
  </si>
  <si>
    <t>03.02.2022 09:20:27</t>
  </si>
  <si>
    <t>03.02.2022 09:20:28</t>
  </si>
  <si>
    <t>03.02.2022 09:20:30</t>
  </si>
  <si>
    <t>03.02.2022 09:20:31</t>
  </si>
  <si>
    <t>03.02.2022 09:20:33</t>
  </si>
  <si>
    <t>03.02.2022 09:20:34</t>
  </si>
  <si>
    <t>03.02.2022 09:20:36</t>
  </si>
  <si>
    <t>03.02.2022 09:20:42</t>
  </si>
  <si>
    <t>03.02.2022 09:20:43</t>
  </si>
  <si>
    <t>03.02.2022 09:20:45</t>
  </si>
  <si>
    <t>03.02.2022 09:21:31</t>
  </si>
  <si>
    <t>03.02.2022 09:21:33</t>
  </si>
  <si>
    <t>03.02.2022 09:21:36</t>
  </si>
  <si>
    <t>03.02.2022 09:21:43</t>
  </si>
  <si>
    <t>03.02.2022 09:21:45</t>
  </si>
  <si>
    <t>03.02.2022 09:21:46</t>
  </si>
  <si>
    <t>03.02.2022 09:21:48</t>
  </si>
  <si>
    <t>03.02.2022 09:21:49</t>
  </si>
  <si>
    <t>03.02.2022 09:21:52</t>
  </si>
  <si>
    <t>03.02.2022 09:21:54</t>
  </si>
  <si>
    <t>03.02.2022 09:21:55</t>
  </si>
  <si>
    <t>03.02.2022 09:21:57</t>
  </si>
  <si>
    <t>03.02.2022 09:22:04</t>
  </si>
  <si>
    <t>03.02.2022 09:22:07</t>
  </si>
  <si>
    <t>03.02.2022 09:22:09</t>
  </si>
  <si>
    <t>03.02.2022 09:22:10</t>
  </si>
  <si>
    <t>03.02.2022 09:22:12</t>
  </si>
  <si>
    <t>03.02.2022 09:23:08</t>
  </si>
  <si>
    <t>03.02.2022 09:23:10</t>
  </si>
  <si>
    <t>03.02.2022 09:23:26</t>
  </si>
  <si>
    <t>03.02.2022 09:23:44</t>
  </si>
  <si>
    <t>03.02.2022 09:24:11</t>
  </si>
  <si>
    <t>03.02.2022 09:24:13</t>
  </si>
  <si>
    <t>03.02.2022 09:24:16</t>
  </si>
  <si>
    <t>03.02.2022 09:24:17</t>
  </si>
  <si>
    <t>03.02.2022 09:24:20</t>
  </si>
  <si>
    <t>03.02.2022 09:24:22</t>
  </si>
  <si>
    <t>03.02.2022 09:25:11</t>
  </si>
  <si>
    <t>03.02.2022 09:25:16</t>
  </si>
  <si>
    <t>03.02.2022 09:25:17</t>
  </si>
  <si>
    <t>03.02.2022 09:25:41</t>
  </si>
  <si>
    <t>03.02.2022 09:25:46</t>
  </si>
  <si>
    <t>03.02.2022 09:25:47</t>
  </si>
  <si>
    <t>03.02.2022 09:26:08</t>
  </si>
  <si>
    <t>03.02.2022 09:26:11</t>
  </si>
  <si>
    <t>03.02.2022 09:26:13</t>
  </si>
  <si>
    <t>03.02.2022 09:26:29</t>
  </si>
  <si>
    <t>03.02.2022 09:26:32</t>
  </si>
  <si>
    <t>03.02.2022 09:30:11</t>
  </si>
  <si>
    <t>03.02.2022 09:30:13</t>
  </si>
  <si>
    <t>03.02.2022 09:30:14</t>
  </si>
  <si>
    <t>03.02.2022 09:30:16</t>
  </si>
  <si>
    <t>03.02.2022 09:30:17</t>
  </si>
  <si>
    <t>03.02.2022 09:30:47</t>
  </si>
  <si>
    <t>03.02.2022 09:30:49</t>
  </si>
  <si>
    <t>03.02.2022 09:32:53</t>
  </si>
  <si>
    <t>03.02.2022 09:32:55</t>
  </si>
  <si>
    <t>03.02.2022 09:33:22</t>
  </si>
  <si>
    <t>03.02.2022 09:33:23</t>
  </si>
  <si>
    <t>03.02.2022 09:33:26</t>
  </si>
  <si>
    <t>03.02.2022 09:33:28</t>
  </si>
  <si>
    <t>03.02.2022 09:33:29</t>
  </si>
  <si>
    <t>03.02.2022 09:33:31</t>
  </si>
  <si>
    <t>03.02.2022 09:34:11</t>
  </si>
  <si>
    <t>03.02.2022 09:34:13</t>
  </si>
  <si>
    <t>03.02.2022 09:34:53</t>
  </si>
  <si>
    <t>03.02.2022 09:34:55</t>
  </si>
  <si>
    <t>03.02.2022 09:34:56</t>
  </si>
  <si>
    <t>03.02.2022 09:34:58</t>
  </si>
  <si>
    <t>03.02.2022 09:34:59</t>
  </si>
  <si>
    <t>03.02.2022 09:35:01</t>
  </si>
  <si>
    <t>03.02.2022 09:35:02</t>
  </si>
  <si>
    <t>03.02.2022 09:35:04</t>
  </si>
  <si>
    <t>03.02.2022 09:35:05</t>
  </si>
  <si>
    <t>03.02.2022 09:35:08</t>
  </si>
  <si>
    <t>03.02.2022 09:35:10</t>
  </si>
  <si>
    <t>03.02.2022 09:35:37</t>
  </si>
  <si>
    <t>03.02.2022 09:35:38</t>
  </si>
  <si>
    <t>03.02.2022 09:35:43</t>
  </si>
  <si>
    <t>03.02.2022 09:35:56</t>
  </si>
  <si>
    <t>03.02.2022 09:35:58</t>
  </si>
  <si>
    <t>03.02.2022 09:36:02</t>
  </si>
  <si>
    <t>03.02.2022 09:36:04</t>
  </si>
  <si>
    <t>03.02.2022 09:36:10</t>
  </si>
  <si>
    <t>03.02.2022 09:36:11</t>
  </si>
  <si>
    <t>03.02.2022 09:36:59</t>
  </si>
  <si>
    <t>03.02.2022 09:37:07</t>
  </si>
  <si>
    <t>03.02.2022 09:37:11</t>
  </si>
  <si>
    <t>03.02.2022 09:37:13</t>
  </si>
  <si>
    <t>03.02.2022 09:37:14</t>
  </si>
  <si>
    <t>03.02.2022 09:38:26</t>
  </si>
  <si>
    <t>03.02.2022 09:38:28</t>
  </si>
  <si>
    <t>03.02.2022 09:38:29</t>
  </si>
  <si>
    <t>03.02.2022 09:39:19</t>
  </si>
  <si>
    <t>03.02.2022 09:39:20</t>
  </si>
  <si>
    <t>03.02.2022 09:39:23</t>
  </si>
  <si>
    <t>03.02.2022 09:39:25</t>
  </si>
  <si>
    <t>03.02.2022 09:39:59</t>
  </si>
  <si>
    <t>03.02.2022 09:40:01</t>
  </si>
  <si>
    <t>03.02.2022 09:40:02</t>
  </si>
  <si>
    <t>03.02.2022 09:40:10</t>
  </si>
  <si>
    <t>03.02.2022 09:40:14</t>
  </si>
  <si>
    <t>03.02.2022 09:40:16</t>
  </si>
  <si>
    <t>03.02.2022 09:40:17</t>
  </si>
  <si>
    <t>03.02.2022 09:40:19</t>
  </si>
  <si>
    <t>03.02.2022 09:40:49</t>
  </si>
  <si>
    <t>03.02.2022 09:40:50</t>
  </si>
  <si>
    <t>03.02.2022 09:40:55</t>
  </si>
  <si>
    <t>03.02.2022 09:40:56</t>
  </si>
  <si>
    <t>03.02.2022 09:40:58</t>
  </si>
  <si>
    <t>03.02.2022 09:40:59</t>
  </si>
  <si>
    <t>03.02.2022 09:41:04</t>
  </si>
  <si>
    <t>03.02.2022 09:41:05</t>
  </si>
  <si>
    <t>03.02.2022 09:41:20</t>
  </si>
  <si>
    <t>03.02.2022 09:41:22</t>
  </si>
  <si>
    <t>03.02.2022 09:41:23</t>
  </si>
  <si>
    <t>03.02.2022 09:41:25</t>
  </si>
  <si>
    <t>03.02.2022 09:41:26</t>
  </si>
  <si>
    <t>03.02.2022 09:41:28</t>
  </si>
  <si>
    <t>03.02.2022 09:41:29</t>
  </si>
  <si>
    <t>03.02.2022 09:41:31</t>
  </si>
  <si>
    <t>03.02.2022 09:41:32</t>
  </si>
  <si>
    <t>03.02.2022 09:41:34</t>
  </si>
  <si>
    <t>03.02.2022 09:41:35</t>
  </si>
  <si>
    <t>03.02.2022 09:42:53</t>
  </si>
  <si>
    <t>03.02.2022 09:42:58</t>
  </si>
  <si>
    <t>03.02.2022 09:42:59</t>
  </si>
  <si>
    <t>03.02.2022 09:43:56</t>
  </si>
  <si>
    <t>03.02.2022 09:43:59</t>
  </si>
  <si>
    <t>03.02.2022 09:44:01</t>
  </si>
  <si>
    <t>03.02.2022 09:44:04</t>
  </si>
  <si>
    <t>03.02.2022 09:44:05</t>
  </si>
  <si>
    <t>03.02.2022 09:44:07</t>
  </si>
  <si>
    <t>03.02.2022 09:44:10</t>
  </si>
  <si>
    <t>03.02.2022 09:44:34</t>
  </si>
  <si>
    <t>03.02.2022 09:44:35</t>
  </si>
  <si>
    <t>03.02.2022 09:44:38</t>
  </si>
  <si>
    <t>03.02.2022 09:44:40</t>
  </si>
  <si>
    <t>03.02.2022 09:44:44</t>
  </si>
  <si>
    <t>03.02.2022 09:45:07</t>
  </si>
  <si>
    <t>03.02.2022 09:45:08</t>
  </si>
  <si>
    <t>03.02.2022 09:45:10</t>
  </si>
  <si>
    <t>03.02.2022 09:45:11</t>
  </si>
  <si>
    <t>03.02.2022 09:45:13</t>
  </si>
  <si>
    <t>03.02.2022 09:45:14</t>
  </si>
  <si>
    <t>03.02.2022 09:45:16</t>
  </si>
  <si>
    <t>03.02.2022 09:46:23</t>
  </si>
  <si>
    <t>03.02.2022 09:46:25</t>
  </si>
  <si>
    <t>03.02.2022 09:46:56</t>
  </si>
  <si>
    <t>03.02.2022 09:46:58</t>
  </si>
  <si>
    <t>03.02.2022 09:46:59</t>
  </si>
  <si>
    <t>03.02.2022 09:47:01</t>
  </si>
  <si>
    <t>03.02.2022 09:47:02</t>
  </si>
  <si>
    <t>03.02.2022 09:47:10</t>
  </si>
  <si>
    <t>03.02.2022 09:47:11</t>
  </si>
  <si>
    <t>03.02.2022 09:48:10</t>
  </si>
  <si>
    <t>03.02.2022 09:49:02</t>
  </si>
  <si>
    <t>03.02.2022 09:49:03</t>
  </si>
  <si>
    <t>03.02.2022 09:49:09</t>
  </si>
  <si>
    <t>03.02.2022 09:49:50</t>
  </si>
  <si>
    <t>03.02.2022 09:49:51</t>
  </si>
  <si>
    <t>03.02.2022 09:49:53</t>
  </si>
  <si>
    <t>03.02.2022 09:49:56</t>
  </si>
  <si>
    <t>03.02.2022 09:50:00</t>
  </si>
  <si>
    <t>03.02.2022 09:50:02</t>
  </si>
  <si>
    <t>03.02.2022 09:50:03</t>
  </si>
  <si>
    <t>03.02.2022 09:50:08</t>
  </si>
  <si>
    <t>03.02.2022 09:50:09</t>
  </si>
  <si>
    <t>03.02.2022 09:50:41</t>
  </si>
  <si>
    <t>03.02.2022 09:51:11</t>
  </si>
  <si>
    <t>03.02.2022 09:51:12</t>
  </si>
  <si>
    <t>03.02.2022 09:51:36</t>
  </si>
  <si>
    <t>03.02.2022 09:51:42</t>
  </si>
  <si>
    <t>03.02.2022 09:51:44</t>
  </si>
  <si>
    <t>03.02.2022 09:53:14</t>
  </si>
  <si>
    <t>03.02.2022 09:53:15</t>
  </si>
  <si>
    <t>03.02.2022 09:53:18</t>
  </si>
  <si>
    <t>03.02.2022 09:54:29</t>
  </si>
  <si>
    <t>03.02.2022 09:54:30</t>
  </si>
  <si>
    <t>03.02.2022 09:54:33</t>
  </si>
  <si>
    <t>03.02.2022 09:54:54</t>
  </si>
  <si>
    <t>03.02.2022 09:54:56</t>
  </si>
  <si>
    <t>03.02.2022 09:54:59</t>
  </si>
  <si>
    <t>03.02.2022 09:55:00</t>
  </si>
  <si>
    <t>03.02.2022 09:55:08</t>
  </si>
  <si>
    <t>03.02.2022 09:55:14</t>
  </si>
  <si>
    <t>03.02.2022 09:55:15</t>
  </si>
  <si>
    <t>03.02.2022 09:55:45</t>
  </si>
  <si>
    <t>03.02.2022 09:55:48</t>
  </si>
  <si>
    <t>03.02.2022 09:55:51</t>
  </si>
  <si>
    <t>03.02.2022 09:55:53</t>
  </si>
  <si>
    <t>03.02.2022 09:55:54</t>
  </si>
  <si>
    <t>03.02.2022 09:55:56</t>
  </si>
  <si>
    <t>03.02.2022 09:55:57</t>
  </si>
  <si>
    <t>03.02.2022 09:56:54</t>
  </si>
  <si>
    <t>03.02.2022 09:56:56</t>
  </si>
  <si>
    <t>03.02.2022 09:57:09</t>
  </si>
  <si>
    <t>03.02.2022 09:57:11</t>
  </si>
  <si>
    <t>03.02.2022 09:57:15</t>
  </si>
  <si>
    <t>03.02.2022 09:57:18</t>
  </si>
  <si>
    <t>03.02.2022 09:57:53</t>
  </si>
  <si>
    <t>03.02.2022 09:57:54</t>
  </si>
  <si>
    <t>03.02.2022 09:57:56</t>
  </si>
  <si>
    <t>03.02.2022 09:58:20</t>
  </si>
  <si>
    <t>03.02.2022 09:58:21</t>
  </si>
  <si>
    <t>03.02.2022 09:58:23</t>
  </si>
  <si>
    <t>03.02.2022 09:58:32</t>
  </si>
  <si>
    <t>03.02.2022 09:58:33</t>
  </si>
  <si>
    <t>03.02.2022 09:58:35</t>
  </si>
  <si>
    <t>03.02.2022 09:58:36</t>
  </si>
  <si>
    <t>03.02.2022 09:58:38</t>
  </si>
  <si>
    <t>03.02.2022 09:58:41</t>
  </si>
  <si>
    <t>03.02.2022 09:58:44</t>
  </si>
  <si>
    <t>03.02.2022 09:58:53</t>
  </si>
  <si>
    <t>03.02.2022 09:59:35</t>
  </si>
  <si>
    <t>03.02.2022 09:59:38</t>
  </si>
  <si>
    <t>03.02.2022 09:59:39</t>
  </si>
  <si>
    <t>03.02.2022 09:59:41</t>
  </si>
  <si>
    <t>03.02.2022 09:59:42</t>
  </si>
  <si>
    <t>03.02.2022 09:59:44</t>
  </si>
  <si>
    <t>03.02.2022 10:00:42</t>
  </si>
  <si>
    <t>03.02.2022 10:00:44</t>
  </si>
  <si>
    <t>03.02.2022 10:01:24</t>
  </si>
  <si>
    <t>03.02.2022 10:01:27</t>
  </si>
  <si>
    <t>03.02.2022 10:01:29</t>
  </si>
  <si>
    <t>03.02.2022 10:01:32</t>
  </si>
  <si>
    <t>03.02.2022 10:01:33</t>
  </si>
  <si>
    <t>03.02.2022 10:01:35</t>
  </si>
  <si>
    <t>03.02.2022 10:01:48</t>
  </si>
  <si>
    <t>03.02.2022 10:01:50</t>
  </si>
  <si>
    <t>03.02.2022 10:01:51</t>
  </si>
  <si>
    <t>03.02.2022 10:01:53</t>
  </si>
  <si>
    <t>03.02.2022 10:02:42</t>
  </si>
  <si>
    <t>03.02.2022 10:02:44</t>
  </si>
  <si>
    <t>03.02.2022 10:02:47</t>
  </si>
  <si>
    <t>03.02.2022 10:02:56</t>
  </si>
  <si>
    <t>03.02.2022 10:02:57</t>
  </si>
  <si>
    <t>03.02.2022 10:03:05</t>
  </si>
  <si>
    <t>03.02.2022 10:03:47</t>
  </si>
  <si>
    <t>03.02.2022 10:03:48</t>
  </si>
  <si>
    <t>03.02.2022 10:03:53</t>
  </si>
  <si>
    <t>03.02.2022 10:03:54</t>
  </si>
  <si>
    <t>03.02.2022 10:04:09</t>
  </si>
  <si>
    <t>03.02.2022 10:04:12</t>
  </si>
  <si>
    <t>03.02.2022 10:04:14</t>
  </si>
  <si>
    <t>03.02.2022 10:04:23</t>
  </si>
  <si>
    <t>03.02.2022 10:04:24</t>
  </si>
  <si>
    <t>03.02.2022 10:04:38</t>
  </si>
  <si>
    <t>03.02.2022 10:04:39</t>
  </si>
  <si>
    <t>03.02.2022 10:04:59</t>
  </si>
  <si>
    <t>03.02.2022 10:05:00</t>
  </si>
  <si>
    <t>03.02.2022 10:05:05</t>
  </si>
  <si>
    <t>03.02.2022 10:05:06</t>
  </si>
  <si>
    <t>03.02.2022 10:05:08</t>
  </si>
  <si>
    <t>03.02.2022 10:05:09</t>
  </si>
  <si>
    <t>03.02.2022 10:06:23</t>
  </si>
  <si>
    <t>03.02.2022 10:06:26</t>
  </si>
  <si>
    <t>03.02.2022 10:06:27</t>
  </si>
  <si>
    <t>03.02.2022 10:06:42</t>
  </si>
  <si>
    <t>03.02.2022 10:06:44</t>
  </si>
  <si>
    <t>03.02.2022 10:06:45</t>
  </si>
  <si>
    <t>03.02.2022 10:08:20</t>
  </si>
  <si>
    <t>03.02.2022 10:08:21</t>
  </si>
  <si>
    <t>03.02.2022 10:08:24</t>
  </si>
  <si>
    <t>03.02.2022 10:08:25</t>
  </si>
  <si>
    <t>03.02.2022 10:08:33</t>
  </si>
  <si>
    <t>03.02.2022 10:08:34</t>
  </si>
  <si>
    <t>03.02.2022 10:08:36</t>
  </si>
  <si>
    <t>03.02.2022 10:08:37</t>
  </si>
  <si>
    <t>03.02.2022 10:08:39</t>
  </si>
  <si>
    <t>03.02.2022 10:08:40</t>
  </si>
  <si>
    <t>03.02.2022 10:09:12</t>
  </si>
  <si>
    <t>03.02.2022 10:09:46</t>
  </si>
  <si>
    <t>03.02.2022 10:09:51</t>
  </si>
  <si>
    <t>03.02.2022 10:09:52</t>
  </si>
  <si>
    <t>03.02.2022 10:09:57</t>
  </si>
  <si>
    <t>03.02.2022 10:09:58</t>
  </si>
  <si>
    <t>03.02.2022 10:10:00</t>
  </si>
  <si>
    <t>03.02.2022 10:10:01</t>
  </si>
  <si>
    <t>03.02.2022 10:10:04</t>
  </si>
  <si>
    <t>03.02.2022 10:10:09</t>
  </si>
  <si>
    <t>03.02.2022 10:10:13</t>
  </si>
  <si>
    <t>03.02.2022 10:10:15</t>
  </si>
  <si>
    <t>03.02.2022 10:10:18</t>
  </si>
  <si>
    <t>03.02.2022 10:10:19</t>
  </si>
  <si>
    <t>03.02.2022 10:10:24</t>
  </si>
  <si>
    <t>03.02.2022 10:10:25</t>
  </si>
  <si>
    <t>03.02.2022 10:10:31</t>
  </si>
  <si>
    <t>03.02.2022 10:10:33</t>
  </si>
  <si>
    <t>03.02.2022 10:10:34</t>
  </si>
  <si>
    <t>03.02.2022 10:10:58</t>
  </si>
  <si>
    <t>03.02.2022 10:11:01</t>
  </si>
  <si>
    <t>03.02.2022 10:11:03</t>
  </si>
  <si>
    <t>03.02.2022 10:11:54</t>
  </si>
  <si>
    <t>03.02.2022 10:11:55</t>
  </si>
  <si>
    <t>03.02.2022 10:11:57</t>
  </si>
  <si>
    <t>03.02.2022 10:12:00</t>
  </si>
  <si>
    <t>03.02.2022 10:12:01</t>
  </si>
  <si>
    <t>03.02.2022 10:12:03</t>
  </si>
  <si>
    <t>03.02.2022 10:12:04</t>
  </si>
  <si>
    <t>03.02.2022 10:12:40</t>
  </si>
  <si>
    <t>03.02.2022 10:12:45</t>
  </si>
  <si>
    <t>03.02.2022 10:12:46</t>
  </si>
  <si>
    <t>03.02.2022 10:13:46</t>
  </si>
  <si>
    <t>03.02.2022 10:14:06</t>
  </si>
  <si>
    <t>03.02.2022 10:14:07</t>
  </si>
  <si>
    <t>03.02.2022 10:14:31</t>
  </si>
  <si>
    <t>03.02.2022 10:14:33</t>
  </si>
  <si>
    <t>03.02.2022 10:14:34</t>
  </si>
  <si>
    <t>03.02.2022 10:14:36</t>
  </si>
  <si>
    <t>03.02.2022 10:15:01</t>
  </si>
  <si>
    <t>03.02.2022 10:15:03</t>
  </si>
  <si>
    <t>03.02.2022 10:15:58</t>
  </si>
  <si>
    <t>03.02.2022 10:16:24</t>
  </si>
  <si>
    <t>03.02.2022 10:16:25</t>
  </si>
  <si>
    <t>03.02.2022 10:16:27</t>
  </si>
  <si>
    <t>03.02.2022 10:16:30</t>
  </si>
  <si>
    <t>03.02.2022 10:16:33</t>
  </si>
  <si>
    <t>03.02.2022 10:16:34</t>
  </si>
  <si>
    <t>03.02.2022 10:16:36</t>
  </si>
  <si>
    <t>03.02.2022 10:16:37</t>
  </si>
  <si>
    <t>03.02.2022 10:16:40</t>
  </si>
  <si>
    <t>03.02.2022 10:17:06</t>
  </si>
  <si>
    <t>03.02.2022 10:17:07</t>
  </si>
  <si>
    <t>03.02.2022 10:17:09</t>
  </si>
  <si>
    <t>03.02.2022 10:17:10</t>
  </si>
  <si>
    <t>03.02.2022 10:17:15</t>
  </si>
  <si>
    <t>03.02.2022 10:17:28</t>
  </si>
  <si>
    <t>03.02.2022 10:17:34</t>
  </si>
  <si>
    <t>03.02.2022 10:17:36</t>
  </si>
  <si>
    <t>03.02.2022 10:17:57</t>
  </si>
  <si>
    <t>03.02.2022 10:18:12</t>
  </si>
  <si>
    <t>03.02.2022 10:18:13</t>
  </si>
  <si>
    <t>03.02.2022 10:19:04</t>
  </si>
  <si>
    <t>03.02.2022 10:19:06</t>
  </si>
  <si>
    <t>03.02.2022 10:19:30</t>
  </si>
  <si>
    <t>03.02.2022 10:19:31</t>
  </si>
  <si>
    <t>03.02.2022 10:19:45</t>
  </si>
  <si>
    <t>03.02.2022 10:19:46</t>
  </si>
  <si>
    <t>03.02.2022 10:19:48</t>
  </si>
  <si>
    <t>03.02.2022 10:19:49</t>
  </si>
  <si>
    <t>03.02.2022 10:19:51</t>
  </si>
  <si>
    <t>03.02.2022 10:19:52</t>
  </si>
  <si>
    <t>03.02.2022 10:20:19</t>
  </si>
  <si>
    <t>03.02.2022 10:20:21</t>
  </si>
  <si>
    <t>03.02.2022 10:20:22</t>
  </si>
  <si>
    <t>03.02.2022 10:21:01</t>
  </si>
  <si>
    <t>03.02.2022 10:21:03</t>
  </si>
  <si>
    <t>03.02.2022 10:21:06</t>
  </si>
  <si>
    <t>03.02.2022 10:21:07</t>
  </si>
  <si>
    <t>03.02.2022 10:22:07</t>
  </si>
  <si>
    <t>03.02.2022 10:22:09</t>
  </si>
  <si>
    <t>03.02.2022 10:22:10</t>
  </si>
  <si>
    <t>03.02.2022 10:22:27</t>
  </si>
  <si>
    <t>03.02.2022 10:22:28</t>
  </si>
  <si>
    <t>03.02.2022 10:22:51</t>
  </si>
  <si>
    <t>03.02.2022 10:22:55</t>
  </si>
  <si>
    <t>03.02.2022 10:22:57</t>
  </si>
  <si>
    <t>03.02.2022 10:22:58</t>
  </si>
  <si>
    <t>03.02.2022 10:23:00</t>
  </si>
  <si>
    <t>03.02.2022 10:23:01</t>
  </si>
  <si>
    <t>03.02.2022 10:23:03</t>
  </si>
  <si>
    <t>03.02.2022 10:23:21</t>
  </si>
  <si>
    <t>03.02.2022 10:23:22</t>
  </si>
  <si>
    <t>03.02.2022 10:23:24</t>
  </si>
  <si>
    <t>03.02.2022 10:23:25</t>
  </si>
  <si>
    <t>03.02.2022 10:23:27</t>
  </si>
  <si>
    <t>03.02.2022 10:23:49</t>
  </si>
  <si>
    <t>03.02.2022 10:23:51</t>
  </si>
  <si>
    <t>03.02.2022 10:25:01</t>
  </si>
  <si>
    <t>03.02.2022 10:25:03</t>
  </si>
  <si>
    <t>03.02.2022 10:25:04</t>
  </si>
  <si>
    <t>03.02.2022 10:25:06</t>
  </si>
  <si>
    <t>03.02.2022 10:25:19</t>
  </si>
  <si>
    <t>03.02.2022 10:25:21</t>
  </si>
  <si>
    <t>03.02.2022 10:25:22</t>
  </si>
  <si>
    <t>03.02.2022 10:25:39</t>
  </si>
  <si>
    <t>03.02.2022 10:25:40</t>
  </si>
  <si>
    <t>03.02.2022 10:25:43</t>
  </si>
  <si>
    <t>03.02.2022 10:27:15</t>
  </si>
  <si>
    <t>03.02.2022 10:27:16</t>
  </si>
  <si>
    <t>03.02.2022 10:27:19</t>
  </si>
  <si>
    <t>03.02.2022 10:27:21</t>
  </si>
  <si>
    <t>03.02.2022 10:27:24</t>
  </si>
  <si>
    <t>03.02.2022 10:27:31</t>
  </si>
  <si>
    <t>03.02.2022 10:27:33</t>
  </si>
  <si>
    <t>03.02.2022 10:27:34</t>
  </si>
  <si>
    <t>03.02.2022 10:27:37</t>
  </si>
  <si>
    <t>03.02.2022 10:27:43</t>
  </si>
  <si>
    <t>03.02.2022 10:27:48</t>
  </si>
  <si>
    <t>03.02.2022 10:27:49</t>
  </si>
  <si>
    <t>03.02.2022 10:29:16</t>
  </si>
  <si>
    <t>03.02.2022 10:29:19</t>
  </si>
  <si>
    <t>03.02.2022 10:29:58</t>
  </si>
  <si>
    <t>03.02.2022 10:30:00</t>
  </si>
  <si>
    <t>03.02.2022 10:30:01</t>
  </si>
  <si>
    <t>03.02.2022 10:30:03</t>
  </si>
  <si>
    <t>03.02.2022 10:30:09</t>
  </si>
  <si>
    <t>03.02.2022 10:30:46</t>
  </si>
  <si>
    <t>03.02.2022 10:30:48</t>
  </si>
  <si>
    <t>03.02.2022 10:30:51</t>
  </si>
  <si>
    <t>03.02.2022 10:31:01</t>
  </si>
  <si>
    <t>03.02.2022 10:31:03</t>
  </si>
  <si>
    <t>03.02.2022 10:31:04</t>
  </si>
  <si>
    <t>03.02.2022 10:31:18</t>
  </si>
  <si>
    <t>03.02.2022 10:31:19</t>
  </si>
  <si>
    <t>03.02.2022 10:31:21</t>
  </si>
  <si>
    <t>03.02.2022 10:31:22</t>
  </si>
  <si>
    <t>03.02.2022 10:31:24</t>
  </si>
  <si>
    <t>03.02.2022 10:31:25</t>
  </si>
  <si>
    <t>03.02.2022 10:32:12</t>
  </si>
  <si>
    <t>03.02.2022 10:32:13</t>
  </si>
  <si>
    <t>03.02.2022 10:32:15</t>
  </si>
  <si>
    <t>03.02.2022 10:33:37</t>
  </si>
  <si>
    <t>03.02.2022 10:33:39</t>
  </si>
  <si>
    <t>03.02.2022 10:33:49</t>
  </si>
  <si>
    <t>03.02.2022 10:33:51</t>
  </si>
  <si>
    <t>03.02.2022 10:33:52</t>
  </si>
  <si>
    <t>03.02.2022 10:33:54</t>
  </si>
  <si>
    <t>03.02.2022 10:35:03</t>
  </si>
  <si>
    <t>03.02.2022 10:35:06</t>
  </si>
  <si>
    <t>03.02.2022 10:35:07</t>
  </si>
  <si>
    <t>03.02.2022 10:35:09</t>
  </si>
  <si>
    <t>03.02.2022 10:35:12</t>
  </si>
  <si>
    <t>03.02.2022 10:35:13</t>
  </si>
  <si>
    <t>03.02.2022 10:35:15</t>
  </si>
  <si>
    <t>03.02.2022 10:35:16</t>
  </si>
  <si>
    <t>03.02.2022 10:35:58</t>
  </si>
  <si>
    <t>03.02.2022 10:36:00</t>
  </si>
  <si>
    <t>03.02.2022 10:36:01</t>
  </si>
  <si>
    <t>03.02.2022 10:37:12</t>
  </si>
  <si>
    <t>03.02.2022 10:37:13</t>
  </si>
  <si>
    <t>03.02.2022 10:37:15</t>
  </si>
  <si>
    <t>03.02.2022 10:37:16</t>
  </si>
  <si>
    <t>03.02.2022 10:37:42</t>
  </si>
  <si>
    <t>03.02.2022 10:37:43</t>
  </si>
  <si>
    <t>03.02.2022 10:38:34</t>
  </si>
  <si>
    <t>03.02.2022 10:38:36</t>
  </si>
  <si>
    <t>03.02.2022 10:38:40</t>
  </si>
  <si>
    <t>03.02.2022 10:38:42</t>
  </si>
  <si>
    <t>03.02.2022 10:39:36</t>
  </si>
  <si>
    <t>03.02.2022 10:39:37</t>
  </si>
  <si>
    <t>03.02.2022 10:39:39</t>
  </si>
  <si>
    <t>03.02.2022 10:39:40</t>
  </si>
  <si>
    <t>03.02.2022 10:39:43</t>
  </si>
  <si>
    <t>03.02.2022 10:39:46</t>
  </si>
  <si>
    <t>03.02.2022 10:39:48</t>
  </si>
  <si>
    <t>03.02.2022 10:40:00</t>
  </si>
  <si>
    <t>03.02.2022 10:40:01</t>
  </si>
  <si>
    <t>03.02.2022 10:40:06</t>
  </si>
  <si>
    <t>03.02.2022 10:40:07</t>
  </si>
  <si>
    <t>03.02.2022 10:40:43</t>
  </si>
  <si>
    <t>03.02.2022 10:40:48</t>
  </si>
  <si>
    <t>03.02.2022 10:40:49</t>
  </si>
  <si>
    <t>03.02.2022 10:40:51</t>
  </si>
  <si>
    <t>03.02.2022 10:41:48</t>
  </si>
  <si>
    <t>03.02.2022 10:41:49</t>
  </si>
  <si>
    <t>03.02.2022 10:42:09</t>
  </si>
  <si>
    <t>03.02.2022 10:42:10</t>
  </si>
  <si>
    <t>03.02.2022 10:42:12</t>
  </si>
  <si>
    <t>03.02.2022 10:42:13</t>
  </si>
  <si>
    <t>03.02.2022 10:42:18</t>
  </si>
  <si>
    <t>03.02.2022 10:42:19</t>
  </si>
  <si>
    <t>03.02.2022 10:43:03</t>
  </si>
  <si>
    <t>03.02.2022 10:43:04</t>
  </si>
  <si>
    <t>03.02.2022 10:43:09</t>
  </si>
  <si>
    <t>03.02.2022 10:43:10</t>
  </si>
  <si>
    <t>03.02.2022 10:43:24</t>
  </si>
  <si>
    <t>03.02.2022 10:43:25</t>
  </si>
  <si>
    <t>03.02.2022 10:43:27</t>
  </si>
  <si>
    <t>03.02.2022 10:43:30</t>
  </si>
  <si>
    <t>03.02.2022 10:43:31</t>
  </si>
  <si>
    <t>03.02.2022 10:43:33</t>
  </si>
  <si>
    <t>03.02.2022 10:43:51</t>
  </si>
  <si>
    <t>03.02.2022 10:43:54</t>
  </si>
  <si>
    <t>03.02.2022 10:44:24</t>
  </si>
  <si>
    <t>03.02.2022 10:44:25</t>
  </si>
  <si>
    <t>03.02.2022 10:44:42</t>
  </si>
  <si>
    <t>03.02.2022 10:44:43</t>
  </si>
  <si>
    <t>03.02.2022 10:44:46</t>
  </si>
  <si>
    <t>03.02.2022 10:44:48</t>
  </si>
  <si>
    <t>03.02.2022 10:44:49</t>
  </si>
  <si>
    <t>03.02.2022 10:44:51</t>
  </si>
  <si>
    <t>03.02.2022 10:45:16</t>
  </si>
  <si>
    <t>03.02.2022 10:45:21</t>
  </si>
  <si>
    <t>03.02.2022 10:45:22</t>
  </si>
  <si>
    <t>03.02.2022 10:46:07</t>
  </si>
  <si>
    <t>03.02.2022 10:46:09</t>
  </si>
  <si>
    <t>03.02.2022 10:46:12</t>
  </si>
  <si>
    <t>03.02.2022 10:46:19</t>
  </si>
  <si>
    <t>03.02.2022 10:46:21</t>
  </si>
  <si>
    <t>03.02.2022 10:46:24</t>
  </si>
  <si>
    <t>03.02.2022 10:46:52</t>
  </si>
  <si>
    <t>03.02.2022 10:46:55</t>
  </si>
  <si>
    <t>03.02.2022 10:46:57</t>
  </si>
  <si>
    <t>03.02.2022 10:47:30</t>
  </si>
  <si>
    <t>03.02.2022 10:47:36</t>
  </si>
  <si>
    <t>03.02.2022 10:47:37</t>
  </si>
  <si>
    <t>03.02.2022 10:47:39</t>
  </si>
  <si>
    <t>03.02.2022 10:47:40</t>
  </si>
  <si>
    <t>03.02.2022 10:48:10</t>
  </si>
  <si>
    <t>03.02.2022 10:48:12</t>
  </si>
  <si>
    <t>03.02.2022 10:48:13</t>
  </si>
  <si>
    <t>03.02.2022 10:48:24</t>
  </si>
  <si>
    <t>03.02.2022 10:48:28</t>
  </si>
  <si>
    <t>03.02.2022 10:48:30</t>
  </si>
  <si>
    <t>03.02.2022 10:48:31</t>
  </si>
  <si>
    <t>03.02.2022 10:48:34</t>
  </si>
  <si>
    <t>03.02.2022 10:48:36</t>
  </si>
  <si>
    <t>03.02.2022 10:48:39</t>
  </si>
  <si>
    <t>03.02.2022 10:48:40</t>
  </si>
  <si>
    <t>03.02.2022 10:48:42</t>
  </si>
  <si>
    <t>03.02.2022 10:48:48</t>
  </si>
  <si>
    <t>03.02.2022 10:48:49</t>
  </si>
  <si>
    <t>03.02.2022 10:48:58</t>
  </si>
  <si>
    <t>03.02.2022 10:49:03</t>
  </si>
  <si>
    <t>03.02.2022 10:49:04</t>
  </si>
  <si>
    <t>03.02.2022 10:49:13</t>
  </si>
  <si>
    <t>03.02.2022 10:49:15</t>
  </si>
  <si>
    <t>03.02.2022 10:49:16</t>
  </si>
  <si>
    <t>03.02.2022 10:49:24</t>
  </si>
  <si>
    <t>03.02.2022 10:49:28</t>
  </si>
  <si>
    <t>03.02.2022 10:49:30</t>
  </si>
  <si>
    <t>03.02.2022 10:49:36</t>
  </si>
  <si>
    <t>03.02.2022 10:49:40</t>
  </si>
  <si>
    <t>03.02.2022 10:49:42</t>
  </si>
  <si>
    <t>03.02.2022 10:50:31</t>
  </si>
  <si>
    <t>03.02.2022 10:50:33</t>
  </si>
  <si>
    <t>03.02.2022 10:52:49</t>
  </si>
  <si>
    <t>03.02.2022 10:52:50</t>
  </si>
  <si>
    <t>03.02.2022 10:52:52</t>
  </si>
  <si>
    <t>03.02.2022 10:52:53</t>
  </si>
  <si>
    <t>03.02.2022 10:52:55</t>
  </si>
  <si>
    <t>03.02.2022 10:53:37</t>
  </si>
  <si>
    <t>03.02.2022 10:53:38</t>
  </si>
  <si>
    <t>03.02.2022 10:53:52</t>
  </si>
  <si>
    <t>03.02.2022 10:53:53</t>
  </si>
  <si>
    <t>03.02.2022 10:54:01</t>
  </si>
  <si>
    <t>03.02.2022 10:54:02</t>
  </si>
  <si>
    <t>03.02.2022 10:54:07</t>
  </si>
  <si>
    <t>03.02.2022 10:54:38</t>
  </si>
  <si>
    <t>03.02.2022 10:54:40</t>
  </si>
  <si>
    <t>03.02.2022 10:54:41</t>
  </si>
  <si>
    <t>03.02.2022 10:54:44</t>
  </si>
  <si>
    <t>03.02.2022 10:55:46</t>
  </si>
  <si>
    <t>03.02.2022 10:55:49</t>
  </si>
  <si>
    <t>03.02.2022 10:55:50</t>
  </si>
  <si>
    <t>03.02.2022 10:55:52</t>
  </si>
  <si>
    <t>03.02.2022 10:55:53</t>
  </si>
  <si>
    <t>03.02.2022 10:55:59</t>
  </si>
  <si>
    <t>03.02.2022 10:56:01</t>
  </si>
  <si>
    <t>03.02.2022 10:56:25</t>
  </si>
  <si>
    <t>03.02.2022 10:56:26</t>
  </si>
  <si>
    <t>03.02.2022 10:56:28</t>
  </si>
  <si>
    <t>03.02.2022 10:57:07</t>
  </si>
  <si>
    <t>03.02.2022 10:57:08</t>
  </si>
  <si>
    <t>03.02.2022 10:57:23</t>
  </si>
  <si>
    <t>03.02.2022 10:57:24</t>
  </si>
  <si>
    <t>03.02.2022 10:57:26</t>
  </si>
  <si>
    <t>03.02.2022 10:58:27</t>
  </si>
  <si>
    <t>03.02.2022 10:58:30</t>
  </si>
  <si>
    <t>03.02.2022 10:58:35</t>
  </si>
  <si>
    <t>03.02.2022 10:58:36</t>
  </si>
  <si>
    <t>03.02.2022 10:58:47</t>
  </si>
  <si>
    <t>03.02.2022 10:58:48</t>
  </si>
  <si>
    <t>03.02.2022 10:58:50</t>
  </si>
  <si>
    <t>03.02.2022 10:58:53</t>
  </si>
  <si>
    <t>03.02.2022 10:58:54</t>
  </si>
  <si>
    <t>03.02.2022 10:58:56</t>
  </si>
  <si>
    <t>03.02.2022 10:58:57</t>
  </si>
  <si>
    <t>03.02.2022 10:59:20</t>
  </si>
  <si>
    <t>03.02.2022 10:59:21</t>
  </si>
  <si>
    <t>03.02.2022 10:59:23</t>
  </si>
  <si>
    <t>03.02.2022 10:59:39</t>
  </si>
  <si>
    <t>03.02.2022 10:59:45</t>
  </si>
  <si>
    <t>03.02.2022 10:59:48</t>
  </si>
  <si>
    <t>03.02.2022 10:59:50</t>
  </si>
  <si>
    <t>03.02.2022 10:59:51</t>
  </si>
  <si>
    <t>03.02.2022 10:59:53</t>
  </si>
  <si>
    <t>03.02.2022 10:59:54</t>
  </si>
  <si>
    <t>03.02.2022 10:59:57</t>
  </si>
  <si>
    <t>03.02.2022 11:00:23</t>
  </si>
  <si>
    <t>03.02.2022 11:00:24</t>
  </si>
  <si>
    <t>03.02.2022 11:00:26</t>
  </si>
  <si>
    <t>03.02.2022 11:00:27</t>
  </si>
  <si>
    <t>03.02.2022 11:00:36</t>
  </si>
  <si>
    <t>03.02.2022 11:00:39</t>
  </si>
  <si>
    <t>03.02.2022 11:00:47</t>
  </si>
  <si>
    <t>03.02.2022 11:00:48</t>
  </si>
  <si>
    <t>03.02.2022 11:01:08</t>
  </si>
  <si>
    <t>03.02.2022 11:01:09</t>
  </si>
  <si>
    <t>03.02.2022 11:01:11</t>
  </si>
  <si>
    <t>03.02.2022 11:01:42</t>
  </si>
  <si>
    <t>03.02.2022 11:01:44</t>
  </si>
  <si>
    <t>03.02.2022 11:01:45</t>
  </si>
  <si>
    <t>03.02.2022 11:01:47</t>
  </si>
  <si>
    <t>03.02.2022 11:02:30</t>
  </si>
  <si>
    <t>03.02.2022 11:02:32</t>
  </si>
  <si>
    <t>03.02.2022 11:02:35</t>
  </si>
  <si>
    <t>03.02.2022 11:02:47</t>
  </si>
  <si>
    <t>03.02.2022 11:02:48</t>
  </si>
  <si>
    <t>03.02.2022 11:02:50</t>
  </si>
  <si>
    <t>03.02.2022 11:02:51</t>
  </si>
  <si>
    <t>03.02.2022 11:02:53</t>
  </si>
  <si>
    <t>03.02.2022 11:02:57</t>
  </si>
  <si>
    <t>03.02.2022 11:03:17</t>
  </si>
  <si>
    <t>03.02.2022 11:03:18</t>
  </si>
  <si>
    <t>03.02.2022 11:03:20</t>
  </si>
  <si>
    <t>03.02.2022 11:03:44</t>
  </si>
  <si>
    <t>03.02.2022 11:03:45</t>
  </si>
  <si>
    <t>03.02.2022 11:03:48</t>
  </si>
  <si>
    <t>03.02.2022 11:04:12</t>
  </si>
  <si>
    <t>03.02.2022 11:04:14</t>
  </si>
  <si>
    <t>03.02.2022 11:04:15</t>
  </si>
  <si>
    <t>03.02.2022 11:04:17</t>
  </si>
  <si>
    <t>03.02.2022 11:04:53</t>
  </si>
  <si>
    <t>03.02.2022 11:04:54</t>
  </si>
  <si>
    <t>03.02.2022 11:04:56</t>
  </si>
  <si>
    <t>03.02.2022 11:04:57</t>
  </si>
  <si>
    <t>03.02.2022 11:05:08</t>
  </si>
  <si>
    <t>03.02.2022 11:05:14</t>
  </si>
  <si>
    <t>03.02.2022 11:05:15</t>
  </si>
  <si>
    <t>03.02.2022 11:05:24</t>
  </si>
  <si>
    <t>03.02.2022 11:05:27</t>
  </si>
  <si>
    <t>03.02.2022 11:05:30</t>
  </si>
  <si>
    <t>03.02.2022 11:05:32</t>
  </si>
  <si>
    <t>03.02.2022 11:05:33</t>
  </si>
  <si>
    <t>03.02.2022 11:07:11</t>
  </si>
  <si>
    <t>03.02.2022 11:07:12</t>
  </si>
  <si>
    <t>03.02.2022 11:07:20</t>
  </si>
  <si>
    <t>03.02.2022 11:07:21</t>
  </si>
  <si>
    <t>03.02.2022 11:07:57</t>
  </si>
  <si>
    <t>03.02.2022 11:07:59</t>
  </si>
  <si>
    <t>03.02.2022 11:08:00</t>
  </si>
  <si>
    <t>03.02.2022 11:08:02</t>
  </si>
  <si>
    <t>03.02.2022 11:08:03</t>
  </si>
  <si>
    <t>03.02.2022 11:08:05</t>
  </si>
  <si>
    <t>03.02.2022 11:09:06</t>
  </si>
  <si>
    <t>03.02.2022 11:09:07</t>
  </si>
  <si>
    <t>03.02.2022 11:09:09</t>
  </si>
  <si>
    <t>03.02.2022 11:09:10</t>
  </si>
  <si>
    <t>03.02.2022 11:09:12</t>
  </si>
  <si>
    <t>03.02.2022 11:09:13</t>
  </si>
  <si>
    <t>03.02.2022 11:09:15</t>
  </si>
  <si>
    <t>03.02.2022 11:09:16</t>
  </si>
  <si>
    <t>03.02.2022 11:09:18</t>
  </si>
  <si>
    <t>03.02.2022 11:09:19</t>
  </si>
  <si>
    <t>03.02.2022 11:10:42</t>
  </si>
  <si>
    <t>03.02.2022 11:10:45</t>
  </si>
  <si>
    <t>03.02.2022 11:10:49</t>
  </si>
  <si>
    <t>03.02.2022 11:10:51</t>
  </si>
  <si>
    <t>03.02.2022 11:11:00</t>
  </si>
  <si>
    <t>03.02.2022 11:11:03</t>
  </si>
  <si>
    <t>03.02.2022 11:11:07</t>
  </si>
  <si>
    <t>03.02.2022 11:11:09</t>
  </si>
  <si>
    <t>03.02.2022 11:11:10</t>
  </si>
  <si>
    <t>03.02.2022 11:11:57</t>
  </si>
  <si>
    <t>03.02.2022 11:11:58</t>
  </si>
  <si>
    <t>03.02.2022 11:12:48</t>
  </si>
  <si>
    <t>03.02.2022 11:12:49</t>
  </si>
  <si>
    <t>03.02.2022 11:12:51</t>
  </si>
  <si>
    <t>03.02.2022 11:12:52</t>
  </si>
  <si>
    <t>03.02.2022 11:13:30</t>
  </si>
  <si>
    <t>03.02.2022 11:13:31</t>
  </si>
  <si>
    <t>03.02.2022 11:13:33</t>
  </si>
  <si>
    <t>03.02.2022 11:13:34</t>
  </si>
  <si>
    <t>03.02.2022 11:13:36</t>
  </si>
  <si>
    <t>03.02.2022 11:13:37</t>
  </si>
  <si>
    <t>03.02.2022 11:13:48</t>
  </si>
  <si>
    <t>03.02.2022 11:13:49</t>
  </si>
  <si>
    <t>03.02.2022 11:13:55</t>
  </si>
  <si>
    <t>03.02.2022 11:13:57</t>
  </si>
  <si>
    <t>03.02.2022 11:14:58</t>
  </si>
  <si>
    <t>03.02.2022 11:15:03</t>
  </si>
  <si>
    <t>03.02.2022 11:15:04</t>
  </si>
  <si>
    <t>03.02.2022 11:15:51</t>
  </si>
  <si>
    <t>03.02.2022 11:15:55</t>
  </si>
  <si>
    <t>03.02.2022 11:16:01</t>
  </si>
  <si>
    <t>03.02.2022 11:16:03</t>
  </si>
  <si>
    <t>03.02.2022 11:16:04</t>
  </si>
  <si>
    <t>03.02.2022 11:16:06</t>
  </si>
  <si>
    <t>03.02.2022 11:16:12</t>
  </si>
  <si>
    <t>03.02.2022 11:16:13</t>
  </si>
  <si>
    <t>03.02.2022 11:16:15</t>
  </si>
  <si>
    <t>03.02.2022 11:16:16</t>
  </si>
  <si>
    <t>03.02.2022 11:16:18</t>
  </si>
  <si>
    <t>03.02.2022 11:16:22</t>
  </si>
  <si>
    <t>03.02.2022 11:16:40</t>
  </si>
  <si>
    <t>03.02.2022 11:16:43</t>
  </si>
  <si>
    <t>03.02.2022 11:16:46</t>
  </si>
  <si>
    <t>03.02.2022 11:16:48</t>
  </si>
  <si>
    <t>03.02.2022 11:16:51</t>
  </si>
  <si>
    <t>03.02.2022 11:16:52</t>
  </si>
  <si>
    <t>03.02.2022 11:16:55</t>
  </si>
  <si>
    <t>03.02.2022 11:17:13</t>
  </si>
  <si>
    <t>03.02.2022 11:17:15</t>
  </si>
  <si>
    <t>03.02.2022 11:17:16</t>
  </si>
  <si>
    <t>03.02.2022 11:17:18</t>
  </si>
  <si>
    <t>03.02.2022 11:17:19</t>
  </si>
  <si>
    <t>03.02.2022 11:17:31</t>
  </si>
  <si>
    <t>03.02.2022 11:17:33</t>
  </si>
  <si>
    <t>03.02.2022 11:17:57</t>
  </si>
  <si>
    <t>03.02.2022 11:17:58</t>
  </si>
  <si>
    <t>03.02.2022 11:18:00</t>
  </si>
  <si>
    <t>03.02.2022 11:18:01</t>
  </si>
  <si>
    <t>03.02.2022 11:18:03</t>
  </si>
  <si>
    <t>03.02.2022 11:18:04</t>
  </si>
  <si>
    <t>03.02.2022 11:18:06</t>
  </si>
  <si>
    <t>03.02.2022 11:18:10</t>
  </si>
  <si>
    <t>03.02.2022 11:18:15</t>
  </si>
  <si>
    <t>03.02.2022 11:18:58</t>
  </si>
  <si>
    <t>03.02.2022 11:19:00</t>
  </si>
  <si>
    <t>03.02.2022 11:19:01</t>
  </si>
  <si>
    <t>03.02.2022 11:19:03</t>
  </si>
  <si>
    <t>03.02.2022 11:19:04</t>
  </si>
  <si>
    <t>03.02.2022 11:19:06</t>
  </si>
  <si>
    <t>03.02.2022 11:19:07</t>
  </si>
  <si>
    <t>03.02.2022 11:20:38</t>
  </si>
  <si>
    <t>03.02.2022 11:20:40</t>
  </si>
  <si>
    <t>03.02.2022 11:20:41</t>
  </si>
  <si>
    <t>03.02.2022 11:20:43</t>
  </si>
  <si>
    <t>03.02.2022 11:20:44</t>
  </si>
  <si>
    <t>03.02.2022 11:20:46</t>
  </si>
  <si>
    <t>03.02.2022 11:20:47</t>
  </si>
  <si>
    <t>03.02.2022 11:20:59</t>
  </si>
  <si>
    <t>03.02.2022 11:21:02</t>
  </si>
  <si>
    <t>03.02.2022 11:21:04</t>
  </si>
  <si>
    <t>03.02.2022 11:21:05</t>
  </si>
  <si>
    <t>03.02.2022 11:21:07</t>
  </si>
  <si>
    <t>03.02.2022 11:21:08</t>
  </si>
  <si>
    <t>03.02.2022 11:21:23</t>
  </si>
  <si>
    <t>03.02.2022 11:21:25</t>
  </si>
  <si>
    <t>03.02.2022 11:21:26</t>
  </si>
  <si>
    <t>03.02.2022 11:21:58</t>
  </si>
  <si>
    <t>03.02.2022 11:22:04</t>
  </si>
  <si>
    <t>03.02.2022 11:22:05</t>
  </si>
  <si>
    <t>03.02.2022 11:22:19</t>
  </si>
  <si>
    <t>03.02.2022 11:22:20</t>
  </si>
  <si>
    <t>03.02.2022 11:22:28</t>
  </si>
  <si>
    <t>03.02.2022 11:22:29</t>
  </si>
  <si>
    <t>03.02.2022 11:22:35</t>
  </si>
  <si>
    <t>03.02.2022 11:22:49</t>
  </si>
  <si>
    <t>03.02.2022 11:22:50</t>
  </si>
  <si>
    <t>03.02.2022 11:23:19</t>
  </si>
  <si>
    <t>03.02.2022 11:23:20</t>
  </si>
  <si>
    <t>03.02.2022 11:23:22</t>
  </si>
  <si>
    <t>03.02.2022 11:23:23</t>
  </si>
  <si>
    <t>03.02.2022 11:24:19</t>
  </si>
  <si>
    <t>03.02.2022 11:24:23</t>
  </si>
  <si>
    <t>03.02.2022 11:24:25</t>
  </si>
  <si>
    <t>03.02.2022 11:24:26</t>
  </si>
  <si>
    <t>03.02.2022 11:24:28</t>
  </si>
  <si>
    <t>03.02.2022 11:24:29</t>
  </si>
  <si>
    <t>03.02.2022 11:25:28</t>
  </si>
  <si>
    <t>03.02.2022 11:25:29</t>
  </si>
  <si>
    <t>03.02.2022 11:25:52</t>
  </si>
  <si>
    <t>03.02.2022 11:25:53</t>
  </si>
  <si>
    <t>03.02.2022 11:25:55</t>
  </si>
  <si>
    <t>03.02.2022 11:25:56</t>
  </si>
  <si>
    <t>03.02.2022 11:25:58</t>
  </si>
  <si>
    <t>03.02.2022 11:26:02</t>
  </si>
  <si>
    <t>03.02.2022 11:26:04</t>
  </si>
  <si>
    <t>03.02.2022 11:26:05</t>
  </si>
  <si>
    <t>03.02.2022 11:27:23</t>
  </si>
  <si>
    <t>03.02.2022 11:27:25</t>
  </si>
  <si>
    <t>03.02.2022 11:27:28</t>
  </si>
  <si>
    <t>03.02.2022 11:27:29</t>
  </si>
  <si>
    <t>03.02.2022 11:28:11</t>
  </si>
  <si>
    <t>03.02.2022 11:28:13</t>
  </si>
  <si>
    <t>03.02.2022 11:28:16</t>
  </si>
  <si>
    <t>03.02.2022 11:28:25</t>
  </si>
  <si>
    <t>03.02.2022 11:28:26</t>
  </si>
  <si>
    <t>03.02.2022 11:28:29</t>
  </si>
  <si>
    <t>03.02.2022 11:28:51</t>
  </si>
  <si>
    <t>03.02.2022 11:28:52</t>
  </si>
  <si>
    <t>03.02.2022 11:28:54</t>
  </si>
  <si>
    <t>03.02.2022 11:28:55</t>
  </si>
  <si>
    <t>03.02.2022 11:28:57</t>
  </si>
  <si>
    <t>03.02.2022 11:29:13</t>
  </si>
  <si>
    <t>03.02.2022 11:29:19</t>
  </si>
  <si>
    <t>03.02.2022 11:30:19</t>
  </si>
  <si>
    <t>03.02.2022 11:30:24</t>
  </si>
  <si>
    <t>03.02.2022 11:30:25</t>
  </si>
  <si>
    <t>03.02.2022 11:30:27</t>
  </si>
  <si>
    <t>03.02.2022 11:31:03</t>
  </si>
  <si>
    <t>03.02.2022 11:31:04</t>
  </si>
  <si>
    <t>03.02.2022 11:31:06</t>
  </si>
  <si>
    <t>03.02.2022 11:31:07</t>
  </si>
  <si>
    <t>03.02.2022 11:31:10</t>
  </si>
  <si>
    <t>03.02.2022 11:31:21</t>
  </si>
  <si>
    <t>03.02.2022 11:31:25</t>
  </si>
  <si>
    <t>03.02.2022 11:31:27</t>
  </si>
  <si>
    <t>03.02.2022 11:31:28</t>
  </si>
  <si>
    <t>03.02.2022 11:31:33</t>
  </si>
  <si>
    <t>03.02.2022 11:31:48</t>
  </si>
  <si>
    <t>03.02.2022 11:31:49</t>
  </si>
  <si>
    <t>03.02.2022 11:31:54</t>
  </si>
  <si>
    <t>03.02.2022 11:31:55</t>
  </si>
  <si>
    <t>03.02.2022 11:31:57</t>
  </si>
  <si>
    <t>03.02.2022 11:31:58</t>
  </si>
  <si>
    <t>03.02.2022 11:32:07</t>
  </si>
  <si>
    <t>03.02.2022 11:32:09</t>
  </si>
  <si>
    <t>03.02.2022 11:32:54</t>
  </si>
  <si>
    <t>03.02.2022 11:32:55</t>
  </si>
  <si>
    <t>03.02.2022 11:32:57</t>
  </si>
  <si>
    <t>03.02.2022 11:33:52</t>
  </si>
  <si>
    <t>03.02.2022 11:33:58</t>
  </si>
  <si>
    <t>03.02.2022 11:34:00</t>
  </si>
  <si>
    <t>03.02.2022 11:34:21</t>
  </si>
  <si>
    <t>03.02.2022 11:34:22</t>
  </si>
  <si>
    <t>03.02.2022 11:34:24</t>
  </si>
  <si>
    <t>03.02.2022 11:34:25</t>
  </si>
  <si>
    <t>03.02.2022 11:34:27</t>
  </si>
  <si>
    <t>03.02.2022 11:34:28</t>
  </si>
  <si>
    <t>03.02.2022 11:35:00</t>
  </si>
  <si>
    <t>03.02.2022 11:35:04</t>
  </si>
  <si>
    <t>03.02.2022 11:35:06</t>
  </si>
  <si>
    <t>03.02.2022 11:35:07</t>
  </si>
  <si>
    <t>03.02.2022 11:35:09</t>
  </si>
  <si>
    <t>03.02.2022 11:35:15</t>
  </si>
  <si>
    <t>03.02.2022 11:35:16</t>
  </si>
  <si>
    <t>03.02.2022 11:35:18</t>
  </si>
  <si>
    <t>03.02.2022 11:35:19</t>
  </si>
  <si>
    <t>03.02.2022 11:36:34</t>
  </si>
  <si>
    <t>03.02.2022 11:36:40</t>
  </si>
  <si>
    <t>03.02.2022 11:36:42</t>
  </si>
  <si>
    <t>03.02.2022 11:36:46</t>
  </si>
  <si>
    <t>03.02.2022 11:36:48</t>
  </si>
  <si>
    <t>03.02.2022 11:36:49</t>
  </si>
  <si>
    <t>03.02.2022 11:36:54</t>
  </si>
  <si>
    <t>03.02.2022 11:36:55</t>
  </si>
  <si>
    <t>03.02.2022 11:36:57</t>
  </si>
  <si>
    <t>03.02.2022 11:36:58</t>
  </si>
  <si>
    <t>03.02.2022 11:37:00</t>
  </si>
  <si>
    <t>03.02.2022 11:37:03</t>
  </si>
  <si>
    <t>03.02.2022 11:37:04</t>
  </si>
  <si>
    <t>03.02.2022 11:37:06</t>
  </si>
  <si>
    <t>03.02.2022 11:37:07</t>
  </si>
  <si>
    <t>03.02.2022 11:38:12</t>
  </si>
  <si>
    <t>03.02.2022 11:38:13</t>
  </si>
  <si>
    <t>03.02.2022 11:39:01</t>
  </si>
  <si>
    <t>03.02.2022 11:39:04</t>
  </si>
  <si>
    <t>03.02.2022 11:39:06</t>
  </si>
  <si>
    <t>03.02.2022 11:39:09</t>
  </si>
  <si>
    <t>03.02.2022 11:39:10</t>
  </si>
  <si>
    <t>03.02.2022 11:39:12</t>
  </si>
  <si>
    <t>03.02.2022 11:39:13</t>
  </si>
  <si>
    <t>03.02.2022 11:39:15</t>
  </si>
  <si>
    <t>03.02.2022 11:39:16</t>
  </si>
  <si>
    <t>03.02.2022 11:39:18</t>
  </si>
  <si>
    <t>03.02.2022 11:39:49</t>
  </si>
  <si>
    <t>03.02.2022 11:39:51</t>
  </si>
  <si>
    <t>03.02.2022 11:39:55</t>
  </si>
  <si>
    <t>03.02.2022 11:40:12</t>
  </si>
  <si>
    <t>03.02.2022 11:40:13</t>
  </si>
  <si>
    <t>03.02.2022 11:40:18</t>
  </si>
  <si>
    <t>03.02.2022 11:40:19</t>
  </si>
  <si>
    <t>03.02.2022 11:40:28</t>
  </si>
  <si>
    <t>03.02.2022 11:40:30</t>
  </si>
  <si>
    <t>03.02.2022 11:40:31</t>
  </si>
  <si>
    <t>03.02.2022 11:41:10</t>
  </si>
  <si>
    <t>03.02.2022 11:41:12</t>
  </si>
  <si>
    <t>03.02.2022 11:41:13</t>
  </si>
  <si>
    <t>03.02.2022 11:41:30</t>
  </si>
  <si>
    <t>03.02.2022 11:41:33</t>
  </si>
  <si>
    <t>03.02.2022 11:41:34</t>
  </si>
  <si>
    <t>03.02.2022 11:41:36</t>
  </si>
  <si>
    <t>03.02.2022 11:41:39</t>
  </si>
  <si>
    <t>03.02.2022 11:42:28</t>
  </si>
  <si>
    <t>03.02.2022 11:42:30</t>
  </si>
  <si>
    <t>03.02.2022 11:42:54</t>
  </si>
  <si>
    <t>03.02.2022 11:42:55</t>
  </si>
  <si>
    <t>03.02.2022 11:42:57</t>
  </si>
  <si>
    <t>03.02.2022 11:44:34</t>
  </si>
  <si>
    <t>03.02.2022 11:44:36</t>
  </si>
  <si>
    <t>03.02.2022 11:44:37</t>
  </si>
  <si>
    <t>03.02.2022 11:44:39</t>
  </si>
  <si>
    <t>03.02.2022 11:44:40</t>
  </si>
  <si>
    <t>03.02.2022 11:44:43</t>
  </si>
  <si>
    <t>03.02.2022 11:44:45</t>
  </si>
  <si>
    <t>03.02.2022 11:44:49</t>
  </si>
  <si>
    <t>03.02.2022 11:44:51</t>
  </si>
  <si>
    <t>03.02.2022 11:44:52</t>
  </si>
  <si>
    <t>03.02.2022 11:44:54</t>
  </si>
  <si>
    <t>03.02.2022 11:45:30</t>
  </si>
  <si>
    <t>03.02.2022 11:45:33</t>
  </si>
  <si>
    <t>03.02.2022 11:45:34</t>
  </si>
  <si>
    <t>03.02.2022 11:46:36</t>
  </si>
  <si>
    <t>03.02.2022 11:46:39</t>
  </si>
  <si>
    <t>03.02.2022 11:46:46</t>
  </si>
  <si>
    <t>03.02.2022 11:47:15</t>
  </si>
  <si>
    <t>03.02.2022 11:47:16</t>
  </si>
  <si>
    <t>03.02.2022 11:47:18</t>
  </si>
  <si>
    <t>03.02.2022 11:47:19</t>
  </si>
  <si>
    <t>03.02.2022 11:47:21</t>
  </si>
  <si>
    <t>03.02.2022 11:47:22</t>
  </si>
  <si>
    <t>03.02.2022 11:47:25</t>
  </si>
  <si>
    <t>03.02.2022 11:47:28</t>
  </si>
  <si>
    <t>03.02.2022 11:47:30</t>
  </si>
  <si>
    <t>03.02.2022 11:47:31</t>
  </si>
  <si>
    <t>03.02.2022 11:48:34</t>
  </si>
  <si>
    <t>03.02.2022 11:48:36</t>
  </si>
  <si>
    <t>03.02.2022 11:48:37</t>
  </si>
  <si>
    <t>03.02.2022 11:48:39</t>
  </si>
  <si>
    <t>03.02.2022 11:51:12</t>
  </si>
  <si>
    <t>03.02.2022 11:51:13</t>
  </si>
  <si>
    <t>03.02.2022 11:52:19</t>
  </si>
  <si>
    <t>03.02.2022 11:52:21</t>
  </si>
  <si>
    <t>03.02.2022 11:52:22</t>
  </si>
  <si>
    <t>03.02.2022 11:53:15</t>
  </si>
  <si>
    <t>03.02.2022 11:53:16</t>
  </si>
  <si>
    <t>03.02.2022 11:53:18</t>
  </si>
  <si>
    <t>03.02.2022 11:53:19</t>
  </si>
  <si>
    <t>03.02.2022 11:53:21</t>
  </si>
  <si>
    <t>03.02.2022 11:53:31</t>
  </si>
  <si>
    <t>03.02.2022 11:53:33</t>
  </si>
  <si>
    <t>03.02.2022 11:53:34</t>
  </si>
  <si>
    <t>03.02.2022 11:53:36</t>
  </si>
  <si>
    <t>03.02.2022 11:53:37</t>
  </si>
  <si>
    <t>03.02.2022 11:53:39</t>
  </si>
  <si>
    <t>03.02.2022 11:53:42</t>
  </si>
  <si>
    <t>03.02.2022 11:53:43</t>
  </si>
  <si>
    <t>03.02.2022 11:54:00</t>
  </si>
  <si>
    <t>03.02.2022 11:54:01</t>
  </si>
  <si>
    <t>03.02.2022 11:54:03</t>
  </si>
  <si>
    <t>03.02.2022 11:54:04</t>
  </si>
  <si>
    <t>03.02.2022 11:54:06</t>
  </si>
  <si>
    <t>03.02.2022 11:54:07</t>
  </si>
  <si>
    <t>03.02.2022 11:54:09</t>
  </si>
  <si>
    <t>03.02.2022 11:54:10</t>
  </si>
  <si>
    <t>03.02.2022 11:54:12</t>
  </si>
  <si>
    <t>03.02.2022 11:54:27</t>
  </si>
  <si>
    <t>03.02.2022 11:54:28</t>
  </si>
  <si>
    <t>03.02.2022 11:54:31</t>
  </si>
  <si>
    <t>03.02.2022 11:54:33</t>
  </si>
  <si>
    <t>03.02.2022 11:54:34</t>
  </si>
  <si>
    <t>03.02.2022 11:54:58</t>
  </si>
  <si>
    <t>03.02.2022 11:55:00</t>
  </si>
  <si>
    <t>03.02.2022 11:55:01</t>
  </si>
  <si>
    <t>03.02.2022 11:55:03</t>
  </si>
  <si>
    <t>03.02.2022 11:55:04</t>
  </si>
  <si>
    <t>03.02.2022 11:55:19</t>
  </si>
  <si>
    <t>03.02.2022 11:55:21</t>
  </si>
  <si>
    <t>03.02.2022 11:55:22</t>
  </si>
  <si>
    <t>03.02.2022 11:55:24</t>
  </si>
  <si>
    <t>03.02.2022 11:55:25</t>
  </si>
  <si>
    <t>03.02.2022 11:55:27</t>
  </si>
  <si>
    <t>03.02.2022 11:55:28</t>
  </si>
  <si>
    <t>03.02.2022 11:55:52</t>
  </si>
  <si>
    <t>03.02.2022 11:55:54</t>
  </si>
  <si>
    <t>03.02.2022 11:55:55</t>
  </si>
  <si>
    <t>03.02.2022 11:55:57</t>
  </si>
  <si>
    <t>03.02.2022 11:56:12</t>
  </si>
  <si>
    <t>03.02.2022 11:56:13</t>
  </si>
  <si>
    <t>03.02.2022 11:56:18</t>
  </si>
  <si>
    <t>03.02.2022 11:56:19</t>
  </si>
  <si>
    <t>03.02.2022 11:56:28</t>
  </si>
  <si>
    <t>03.02.2022 11:56:30</t>
  </si>
  <si>
    <t>03.02.2022 11:56:31</t>
  </si>
  <si>
    <t>03.02.2022 11:56:33</t>
  </si>
  <si>
    <t>03.02.2022 11:56:34</t>
  </si>
  <si>
    <t>03.02.2022 11:56:36</t>
  </si>
  <si>
    <t>03.02.2022 11:56:55</t>
  </si>
  <si>
    <t>03.02.2022 11:56:57</t>
  </si>
  <si>
    <t>03.02.2022 11:57:00</t>
  </si>
  <si>
    <t>03.02.2022 11:57:01</t>
  </si>
  <si>
    <t>03.02.2022 11:57:04</t>
  </si>
  <si>
    <t>03.02.2022 11:57:12</t>
  </si>
  <si>
    <t>03.02.2022 11:57:18</t>
  </si>
  <si>
    <t>03.02.2022 11:57:22</t>
  </si>
  <si>
    <t>03.02.2022 11:57:24</t>
  </si>
  <si>
    <t>03.02.2022 11:57:30</t>
  </si>
  <si>
    <t>03.02.2022 11:57:33</t>
  </si>
  <si>
    <t>03.02.2022 11:57:34</t>
  </si>
  <si>
    <t>03.02.2022 11:57:36</t>
  </si>
  <si>
    <t>03.02.2022 11:57:37</t>
  </si>
  <si>
    <t>03.02.2022 11:57:39</t>
  </si>
  <si>
    <t>03.02.2022 11:57:40</t>
  </si>
  <si>
    <t>03.02.2022 11:57:42</t>
  </si>
  <si>
    <t>03.02.2022 11:57:43</t>
  </si>
  <si>
    <t>03.02.2022 11:58:04</t>
  </si>
  <si>
    <t>03.02.2022 11:58:06</t>
  </si>
  <si>
    <t>03.02.2022 11:58:07</t>
  </si>
  <si>
    <t>03.02.2022 11:58:30</t>
  </si>
  <si>
    <t>03.02.2022 11:58:31</t>
  </si>
  <si>
    <t>03.02.2022 11:58:55</t>
  </si>
  <si>
    <t>03.02.2022 11:58:57</t>
  </si>
  <si>
    <t>03.02.2022 11:59:10</t>
  </si>
  <si>
    <t>03.02.2022 11:59:12</t>
  </si>
  <si>
    <t>03.02.2022 11:59:13</t>
  </si>
  <si>
    <t>03.02.2022 12:00:12</t>
  </si>
  <si>
    <t>03.02.2022 12:00:15</t>
  </si>
  <si>
    <t>03.02.2022 12:01:03</t>
  </si>
  <si>
    <t>03.02.2022 12:01:06</t>
  </si>
  <si>
    <t>03.02.2022 12:01:09</t>
  </si>
  <si>
    <t>03.02.2022 12:01:10</t>
  </si>
  <si>
    <t>03.02.2022 12:01:16</t>
  </si>
  <si>
    <t>03.02.2022 12:01:25</t>
  </si>
  <si>
    <t>03.02.2022 12:01:57</t>
  </si>
  <si>
    <t>03.02.2022 12:01:58</t>
  </si>
  <si>
    <t>03.02.2022 12:02:00</t>
  </si>
  <si>
    <t>03.02.2022 12:02:04</t>
  </si>
  <si>
    <t>03.02.2022 12:02:06</t>
  </si>
  <si>
    <t>03.02.2022 12:02:07</t>
  </si>
  <si>
    <t>03.02.2022 12:02:10</t>
  </si>
  <si>
    <t>03.02.2022 12:02:12</t>
  </si>
  <si>
    <t>03.02.2022 12:02:13</t>
  </si>
  <si>
    <t>03.02.2022 12:02:15</t>
  </si>
  <si>
    <t>03.02.2022 12:02:16</t>
  </si>
  <si>
    <t>03.02.2022 12:02:58</t>
  </si>
  <si>
    <t>03.02.2022 12:03:01</t>
  </si>
  <si>
    <t>03.02.2022 12:03:03</t>
  </si>
  <si>
    <t>03.02.2022 12:03:06</t>
  </si>
  <si>
    <t>03.02.2022 12:03:09</t>
  </si>
  <si>
    <t>03.02.2022 12:03:10</t>
  </si>
  <si>
    <t>03.02.2022 12:03:21</t>
  </si>
  <si>
    <t>03.02.2022 12:03:24</t>
  </si>
  <si>
    <t>03.02.2022 12:03:45</t>
  </si>
  <si>
    <t>03.02.2022 12:03:48</t>
  </si>
  <si>
    <t>03.02.2022 12:04:01</t>
  </si>
  <si>
    <t>03.02.2022 12:04:02</t>
  </si>
  <si>
    <t>03.02.2022 12:04:04</t>
  </si>
  <si>
    <t>03.02.2022 12:04:16</t>
  </si>
  <si>
    <t>03.02.2022 12:04:17</t>
  </si>
  <si>
    <t>03.02.2022 12:05:17</t>
  </si>
  <si>
    <t>03.02.2022 12:05:20</t>
  </si>
  <si>
    <t>03.02.2022 12:05:22</t>
  </si>
  <si>
    <t>03.02.2022 12:05:25</t>
  </si>
  <si>
    <t>03.02.2022 12:05:26</t>
  </si>
  <si>
    <t>03.02.2022 12:05:37</t>
  </si>
  <si>
    <t>03.02.2022 12:05:38</t>
  </si>
  <si>
    <t>03.02.2022 12:05:40</t>
  </si>
  <si>
    <t>03.02.2022 12:05:41</t>
  </si>
  <si>
    <t>03.02.2022 12:06:07</t>
  </si>
  <si>
    <t>03.02.2022 12:06:08</t>
  </si>
  <si>
    <t>03.02.2022 12:06:10</t>
  </si>
  <si>
    <t>03.02.2022 12:06:11</t>
  </si>
  <si>
    <t>03.02.2022 12:06:13</t>
  </si>
  <si>
    <t>03.02.2022 12:06:14</t>
  </si>
  <si>
    <t>03.02.2022 12:06:16</t>
  </si>
  <si>
    <t>03.02.2022 12:07:01</t>
  </si>
  <si>
    <t>03.02.2022 12:07:02</t>
  </si>
  <si>
    <t>03.02.2022 12:07:04</t>
  </si>
  <si>
    <t>03.02.2022 12:07:05</t>
  </si>
  <si>
    <t>03.02.2022 12:07:22</t>
  </si>
  <si>
    <t>03.02.2022 12:07:23</t>
  </si>
  <si>
    <t>03.02.2022 12:08:04</t>
  </si>
  <si>
    <t>03.02.2022 12:08:07</t>
  </si>
  <si>
    <t>03.02.2022 12:08:59</t>
  </si>
  <si>
    <t>03.02.2022 12:09:14</t>
  </si>
  <si>
    <t>03.02.2022 12:09:16</t>
  </si>
  <si>
    <t>03.02.2022 12:09:17</t>
  </si>
  <si>
    <t>03.02.2022 12:09:20</t>
  </si>
  <si>
    <t>03.02.2022 12:09:22</t>
  </si>
  <si>
    <t>03.02.2022 12:09:23</t>
  </si>
  <si>
    <t>03.02.2022 12:09:25</t>
  </si>
  <si>
    <t>03.02.2022 12:09:26</t>
  </si>
  <si>
    <t>03.02.2022 12:09:40</t>
  </si>
  <si>
    <t>03.02.2022 12:09:41</t>
  </si>
  <si>
    <t>03.02.2022 12:09:46</t>
  </si>
  <si>
    <t>03.02.2022 12:09:47</t>
  </si>
  <si>
    <t>03.02.2022 12:09:49</t>
  </si>
  <si>
    <t>03.02.2022 12:09:52</t>
  </si>
  <si>
    <t>03.02.2022 12:09:53</t>
  </si>
  <si>
    <t>03.02.2022 12:10:02</t>
  </si>
  <si>
    <t>03.02.2022 12:10:04</t>
  </si>
  <si>
    <t>03.02.2022 12:10:07</t>
  </si>
  <si>
    <t>03.02.2022 12:10:08</t>
  </si>
  <si>
    <t>03.02.2022 12:10:40</t>
  </si>
  <si>
    <t>03.02.2022 12:10:41</t>
  </si>
  <si>
    <t>03.02.2022 12:10:43</t>
  </si>
  <si>
    <t>03.02.2022 12:10:44</t>
  </si>
  <si>
    <t>03.02.2022 12:10:46</t>
  </si>
  <si>
    <t>03.02.2022 12:10:47</t>
  </si>
  <si>
    <t>03.02.2022 12:11:13</t>
  </si>
  <si>
    <t>03.02.2022 12:11:14</t>
  </si>
  <si>
    <t>03.02.2022 12:11:16</t>
  </si>
  <si>
    <t>03.02.2022 12:11:22</t>
  </si>
  <si>
    <t>03.02.2022 12:11:23</t>
  </si>
  <si>
    <t>03.02.2022 12:11:37</t>
  </si>
  <si>
    <t>03.02.2022 12:11:38</t>
  </si>
  <si>
    <t>03.02.2022 12:11:40</t>
  </si>
  <si>
    <t>03.02.2022 12:11:55</t>
  </si>
  <si>
    <t>03.02.2022 12:12:01</t>
  </si>
  <si>
    <t>03.02.2022 12:12:02</t>
  </si>
  <si>
    <t>03.02.2022 12:12:16</t>
  </si>
  <si>
    <t>03.02.2022 12:12:17</t>
  </si>
  <si>
    <t>03.02.2022 12:12:26</t>
  </si>
  <si>
    <t>03.02.2022 12:12:28</t>
  </si>
  <si>
    <t>03.02.2022 12:12:29</t>
  </si>
  <si>
    <t>03.02.2022 12:12:31</t>
  </si>
  <si>
    <t>03.02.2022 12:12:32</t>
  </si>
  <si>
    <t>03.02.2022 12:12:34</t>
  </si>
  <si>
    <t>03.02.2022 12:12:35</t>
  </si>
  <si>
    <t>03.02.2022 12:13:17</t>
  </si>
  <si>
    <t>03.02.2022 12:13:22</t>
  </si>
  <si>
    <t>03.02.2022 12:13:23</t>
  </si>
  <si>
    <t>03.02.2022 12:13:28</t>
  </si>
  <si>
    <t>03.02.2022 12:13:29</t>
  </si>
  <si>
    <t>03.02.2022 12:13:55</t>
  </si>
  <si>
    <t>03.02.2022 12:13:56</t>
  </si>
  <si>
    <t>03.02.2022 12:13:58</t>
  </si>
  <si>
    <t>03.02.2022 12:14:07</t>
  </si>
  <si>
    <t>03.02.2022 12:14:08</t>
  </si>
  <si>
    <t>03.02.2022 12:14:11</t>
  </si>
  <si>
    <t>03.02.2022 12:14:14</t>
  </si>
  <si>
    <t>03.02.2022 12:14:22</t>
  </si>
  <si>
    <t>03.02.2022 12:14:26</t>
  </si>
  <si>
    <t>03.02.2022 12:14:28</t>
  </si>
  <si>
    <t>03.02.2022 12:14:50</t>
  </si>
  <si>
    <t>03.02.2022 12:14:52</t>
  </si>
  <si>
    <t>03.02.2022 12:16:07</t>
  </si>
  <si>
    <t>03.02.2022 12:16:08</t>
  </si>
  <si>
    <t>03.02.2022 12:16:10</t>
  </si>
  <si>
    <t>03.02.2022 12:16:37</t>
  </si>
  <si>
    <t>03.02.2022 12:16:41</t>
  </si>
  <si>
    <t>03.02.2022 12:16:49</t>
  </si>
  <si>
    <t>03.02.2022 12:16:50</t>
  </si>
  <si>
    <t>03.02.2022 12:16:52</t>
  </si>
  <si>
    <t>03.02.2022 12:16:53</t>
  </si>
  <si>
    <t>03.02.2022 12:17:46</t>
  </si>
  <si>
    <t>03.02.2022 12:18:02</t>
  </si>
  <si>
    <t>03.02.2022 12:18:05</t>
  </si>
  <si>
    <t>03.02.2022 12:18:28</t>
  </si>
  <si>
    <t>03.02.2022 12:18:29</t>
  </si>
  <si>
    <t>03.02.2022 12:18:34</t>
  </si>
  <si>
    <t>03.02.2022 12:18:35</t>
  </si>
  <si>
    <t>03.02.2022 12:18:37</t>
  </si>
  <si>
    <t>03.02.2022 12:18:38</t>
  </si>
  <si>
    <t>03.02.2022 12:18:40</t>
  </si>
  <si>
    <t>03.02.2022 12:18:41</t>
  </si>
  <si>
    <t>03.02.2022 12:18:43</t>
  </si>
  <si>
    <t>03.02.2022 12:18:44</t>
  </si>
  <si>
    <t>03.02.2022 12:18:46</t>
  </si>
  <si>
    <t>03.02.2022 12:19:34</t>
  </si>
  <si>
    <t>03.02.2022 12:19:43</t>
  </si>
  <si>
    <t>03.02.2022 12:19:46</t>
  </si>
  <si>
    <t>03.02.2022 12:19:47</t>
  </si>
  <si>
    <t>03.02.2022 12:19:49</t>
  </si>
  <si>
    <t>03.02.2022 12:21:14</t>
  </si>
  <si>
    <t>03.02.2022 12:21:17</t>
  </si>
  <si>
    <t>03.02.2022 12:21:41</t>
  </si>
  <si>
    <t>03.02.2022 12:21:43</t>
  </si>
  <si>
    <t>03.02.2022 12:21:47</t>
  </si>
  <si>
    <t>03.02.2022 12:21:49</t>
  </si>
  <si>
    <t>03.02.2022 12:21:50</t>
  </si>
  <si>
    <t>03.02.2022 12:21:55</t>
  </si>
  <si>
    <t>03.02.2022 12:21:56</t>
  </si>
  <si>
    <t>03.02.2022 12:21:58</t>
  </si>
  <si>
    <t>03.02.2022 12:22:29</t>
  </si>
  <si>
    <t>03.02.2022 12:22:32</t>
  </si>
  <si>
    <t>03.02.2022 12:22:34</t>
  </si>
  <si>
    <t>03.02.2022 12:23:05</t>
  </si>
  <si>
    <t>03.02.2022 12:23:07</t>
  </si>
  <si>
    <t>03.02.2022 12:23:08</t>
  </si>
  <si>
    <t>03.02.2022 12:23:10</t>
  </si>
  <si>
    <t>03.02.2022 12:24:31</t>
  </si>
  <si>
    <t>03.02.2022 12:24:37</t>
  </si>
  <si>
    <t>03.02.2022 12:24:38</t>
  </si>
  <si>
    <t>03.02.2022 12:24:40</t>
  </si>
  <si>
    <t>03.02.2022 12:24:41</t>
  </si>
  <si>
    <t>03.02.2022 12:24:43</t>
  </si>
  <si>
    <t>03.02.2022 12:24:44</t>
  </si>
  <si>
    <t>03.02.2022 12:24:52</t>
  </si>
  <si>
    <t>03.02.2022 12:24:53</t>
  </si>
  <si>
    <t>03.02.2022 12:24:55</t>
  </si>
  <si>
    <t>03.02.2022 12:24:58</t>
  </si>
  <si>
    <t>03.02.2022 12:24:59</t>
  </si>
  <si>
    <t>03.02.2022 12:25:47</t>
  </si>
  <si>
    <t>03.02.2022 12:25:49</t>
  </si>
  <si>
    <t>03.02.2022 12:25:50</t>
  </si>
  <si>
    <t>03.02.2022 12:25:53</t>
  </si>
  <si>
    <t>03.02.2022 12:25:58</t>
  </si>
  <si>
    <t>03.02.2022 12:25:59</t>
  </si>
  <si>
    <t>03.02.2022 12:26:14</t>
  </si>
  <si>
    <t>03.02.2022 12:26:16</t>
  </si>
  <si>
    <t>03.02.2022 12:26:17</t>
  </si>
  <si>
    <t>03.02.2022 12:26:23</t>
  </si>
  <si>
    <t>03.02.2022 12:26:25</t>
  </si>
  <si>
    <t>03.02.2022 12:26:26</t>
  </si>
  <si>
    <t>03.02.2022 12:28:01</t>
  </si>
  <si>
    <t>03.02.2022 12:28:05</t>
  </si>
  <si>
    <t>03.02.2022 12:28:07</t>
  </si>
  <si>
    <t>03.02.2022 12:28:08</t>
  </si>
  <si>
    <t>03.02.2022 12:28:17</t>
  </si>
  <si>
    <t>03.02.2022 12:28:19</t>
  </si>
  <si>
    <t>03.02.2022 12:28:20</t>
  </si>
  <si>
    <t>03.02.2022 12:28:43</t>
  </si>
  <si>
    <t>03.02.2022 12:28:44</t>
  </si>
  <si>
    <t>03.02.2022 12:28:46</t>
  </si>
  <si>
    <t>03.02.2022 12:28:47</t>
  </si>
  <si>
    <t>03.02.2022 12:28:49</t>
  </si>
  <si>
    <t>03.02.2022 12:28:50</t>
  </si>
  <si>
    <t>03.02.2022 12:29:17</t>
  </si>
  <si>
    <t>03.02.2022 12:29:19</t>
  </si>
  <si>
    <t>03.02.2022 12:29:22</t>
  </si>
  <si>
    <t>03.02.2022 12:29:44</t>
  </si>
  <si>
    <t>03.02.2022 12:29:46</t>
  </si>
  <si>
    <t>03.02.2022 12:29:52</t>
  </si>
  <si>
    <t>03.02.2022 12:29:55</t>
  </si>
  <si>
    <t>03.02.2022 12:29:56</t>
  </si>
  <si>
    <t>03.02.2022 12:30:02</t>
  </si>
  <si>
    <t>03.02.2022 12:30:04</t>
  </si>
  <si>
    <t>03.02.2022 12:30:07</t>
  </si>
  <si>
    <t>03.02.2022 12:30:08</t>
  </si>
  <si>
    <t>03.02.2022 12:30:59</t>
  </si>
  <si>
    <t>03.02.2022 12:31:00</t>
  </si>
  <si>
    <t>03.02.2022 12:31:02</t>
  </si>
  <si>
    <t>03.02.2022 12:31:03</t>
  </si>
  <si>
    <t>03.02.2022 12:31:05</t>
  </si>
  <si>
    <t>03.02.2022 12:31:08</t>
  </si>
  <si>
    <t>03.02.2022 12:31:09</t>
  </si>
  <si>
    <t>03.02.2022 12:31:51</t>
  </si>
  <si>
    <t>03.02.2022 12:31:54</t>
  </si>
  <si>
    <t>03.02.2022 12:31:56</t>
  </si>
  <si>
    <t>03.02.2022 12:31:57</t>
  </si>
  <si>
    <t>03.02.2022 12:32:20</t>
  </si>
  <si>
    <t>03.02.2022 12:33:06</t>
  </si>
  <si>
    <t>03.02.2022 12:33:08</t>
  </si>
  <si>
    <t>03.02.2022 12:33:12</t>
  </si>
  <si>
    <t>03.02.2022 12:33:14</t>
  </si>
  <si>
    <t>03.02.2022 12:33:15</t>
  </si>
  <si>
    <t>03.02.2022 12:33:17</t>
  </si>
  <si>
    <t>03.02.2022 12:33:36</t>
  </si>
  <si>
    <t>03.02.2022 12:33:38</t>
  </si>
  <si>
    <t>03.02.2022 12:33:39</t>
  </si>
  <si>
    <t>03.02.2022 12:33:42</t>
  </si>
  <si>
    <t>03.02.2022 12:33:44</t>
  </si>
  <si>
    <t>03.02.2022 12:33:48</t>
  </si>
  <si>
    <t>03.02.2022 12:33:50</t>
  </si>
  <si>
    <t>03.02.2022 12:34:12</t>
  </si>
  <si>
    <t>03.02.2022 12:34:15</t>
  </si>
  <si>
    <t>03.02.2022 12:34:18</t>
  </si>
  <si>
    <t>03.02.2022 12:34:19</t>
  </si>
  <si>
    <t>03.02.2022 12:34:22</t>
  </si>
  <si>
    <t>03.02.2022 12:34:24</t>
  </si>
  <si>
    <t>03.02.2022 12:34:27</t>
  </si>
  <si>
    <t>03.02.2022 12:34:28</t>
  </si>
  <si>
    <t>03.02.2022 12:34:33</t>
  </si>
  <si>
    <t>03.02.2022 12:34:34</t>
  </si>
  <si>
    <t>03.02.2022 12:34:36</t>
  </si>
  <si>
    <t>03.02.2022 12:35:21</t>
  </si>
  <si>
    <t>03.02.2022 12:35:28</t>
  </si>
  <si>
    <t>03.02.2022 12:36:00</t>
  </si>
  <si>
    <t>03.02.2022 12:36:01</t>
  </si>
  <si>
    <t>03.02.2022 12:36:12</t>
  </si>
  <si>
    <t>03.02.2022 12:36:13</t>
  </si>
  <si>
    <t>03.02.2022 12:36:15</t>
  </si>
  <si>
    <t>03.02.2022 12:36:25</t>
  </si>
  <si>
    <t>03.02.2022 12:36:28</t>
  </si>
  <si>
    <t>03.02.2022 12:36:50</t>
  </si>
  <si>
    <t>03.02.2022 12:36:52</t>
  </si>
  <si>
    <t>03.02.2022 12:36:53</t>
  </si>
  <si>
    <t>03.02.2022 12:37:23</t>
  </si>
  <si>
    <t>03.02.2022 12:37:25</t>
  </si>
  <si>
    <t>03.02.2022 12:37:26</t>
  </si>
  <si>
    <t>03.02.2022 12:37:29</t>
  </si>
  <si>
    <t>03.02.2022 12:37:31</t>
  </si>
  <si>
    <t>03.02.2022 12:37:32</t>
  </si>
  <si>
    <t>03.02.2022 12:37:43</t>
  </si>
  <si>
    <t>03.02.2022 12:37:49</t>
  </si>
  <si>
    <t>03.02.2022 12:37:55</t>
  </si>
  <si>
    <t>03.02.2022 12:37:58</t>
  </si>
  <si>
    <t>03.02.2022 12:38:08</t>
  </si>
  <si>
    <t>03.02.2022 12:38:10</t>
  </si>
  <si>
    <t>03.02.2022 12:38:11</t>
  </si>
  <si>
    <t>03.02.2022 12:38:13</t>
  </si>
  <si>
    <t>03.02.2022 12:38:14</t>
  </si>
  <si>
    <t>03.02.2022 12:38:17</t>
  </si>
  <si>
    <t>03.02.2022 12:38:19</t>
  </si>
  <si>
    <t>03.02.2022 12:38:28</t>
  </si>
  <si>
    <t>03.02.2022 12:38:29</t>
  </si>
  <si>
    <t>03.02.2022 12:38:31</t>
  </si>
  <si>
    <t>03.02.2022 12:38:32</t>
  </si>
  <si>
    <t>03.02.2022 12:38:34</t>
  </si>
  <si>
    <t>03.02.2022 12:38:35</t>
  </si>
  <si>
    <t>03.02.2022 12:38:37</t>
  </si>
  <si>
    <t>03.02.2022 12:39:44</t>
  </si>
  <si>
    <t>03.02.2022 12:39:46</t>
  </si>
  <si>
    <t>03.02.2022 12:40:01</t>
  </si>
  <si>
    <t>03.02.2022 12:40:02</t>
  </si>
  <si>
    <t>03.02.2022 12:40:04</t>
  </si>
  <si>
    <t>03.02.2022 12:41:04</t>
  </si>
  <si>
    <t>03.02.2022 12:41:05</t>
  </si>
  <si>
    <t>03.02.2022 12:41:08</t>
  </si>
  <si>
    <t>03.02.2022 12:41:10</t>
  </si>
  <si>
    <t>03.02.2022 12:42:08</t>
  </si>
  <si>
    <t>03.02.2022 12:42:35</t>
  </si>
  <si>
    <t>03.02.2022 12:42:38</t>
  </si>
  <si>
    <t>03.02.2022 12:42:41</t>
  </si>
  <si>
    <t>03.02.2022 12:42:46</t>
  </si>
  <si>
    <t>03.02.2022 12:42:47</t>
  </si>
  <si>
    <t>03.02.2022 12:42:49</t>
  </si>
  <si>
    <t>03.02.2022 12:42:53</t>
  </si>
  <si>
    <t>03.02.2022 12:42:55</t>
  </si>
  <si>
    <t>03.02.2022 12:43:59</t>
  </si>
  <si>
    <t>03.02.2022 12:44:01</t>
  </si>
  <si>
    <t>03.02.2022 12:44:05</t>
  </si>
  <si>
    <t>03.02.2022 12:44:07</t>
  </si>
  <si>
    <t>03.02.2022 12:44:08</t>
  </si>
  <si>
    <t>03.02.2022 12:44:52</t>
  </si>
  <si>
    <t>03.02.2022 12:44:59</t>
  </si>
  <si>
    <t>03.02.2022 12:45:17</t>
  </si>
  <si>
    <t>03.02.2022 12:45:19</t>
  </si>
  <si>
    <t>03.02.2022 12:45:22</t>
  </si>
  <si>
    <t>03.02.2022 12:45:23</t>
  </si>
  <si>
    <t>03.02.2022 12:45:37</t>
  </si>
  <si>
    <t>03.02.2022 12:45:38</t>
  </si>
  <si>
    <t>03.02.2022 12:45:40</t>
  </si>
  <si>
    <t>03.02.2022 12:45:41</t>
  </si>
  <si>
    <t>03.02.2022 12:45:43</t>
  </si>
  <si>
    <t>03.02.2022 12:46:02</t>
  </si>
  <si>
    <t>03.02.2022 12:46:04</t>
  </si>
  <si>
    <t>03.02.2022 12:46:29</t>
  </si>
  <si>
    <t>03.02.2022 12:46:32</t>
  </si>
  <si>
    <t>03.02.2022 12:46:34</t>
  </si>
  <si>
    <t>03.02.2022 12:46:35</t>
  </si>
  <si>
    <t>03.02.2022 12:46:37</t>
  </si>
  <si>
    <t>03.02.2022 12:46:38</t>
  </si>
  <si>
    <t>03.02.2022 12:47:23</t>
  </si>
  <si>
    <t>03.02.2022 12:47:25</t>
  </si>
  <si>
    <t>03.02.2022 12:47:28</t>
  </si>
  <si>
    <t>03.02.2022 12:47:29</t>
  </si>
  <si>
    <t>03.02.2022 12:47:34</t>
  </si>
  <si>
    <t>03.02.2022 12:48:10</t>
  </si>
  <si>
    <t>03.02.2022 12:48:11</t>
  </si>
  <si>
    <t>03.02.2022 12:48:13</t>
  </si>
  <si>
    <t>03.02.2022 12:48:17</t>
  </si>
  <si>
    <t>03.02.2022 12:48:19</t>
  </si>
  <si>
    <t>03.02.2022 12:48:20</t>
  </si>
  <si>
    <t>03.02.2022 12:48:22</t>
  </si>
  <si>
    <t>03.02.2022 12:48:23</t>
  </si>
  <si>
    <t>03.02.2022 12:48:25</t>
  </si>
  <si>
    <t>03.02.2022 12:48:26</t>
  </si>
  <si>
    <t>03.02.2022 12:48:28</t>
  </si>
  <si>
    <t>03.02.2022 12:48:43</t>
  </si>
  <si>
    <t>03.02.2022 12:48:44</t>
  </si>
  <si>
    <t>03.02.2022 12:48:46</t>
  </si>
  <si>
    <t>03.02.2022 12:48:47</t>
  </si>
  <si>
    <t>03.02.2022 12:48:49</t>
  </si>
  <si>
    <t>03.02.2022 12:48:52</t>
  </si>
  <si>
    <t>03.02.2022 12:48:53</t>
  </si>
  <si>
    <t>03.02.2022 12:49:14</t>
  </si>
  <si>
    <t>03.02.2022 12:49:16</t>
  </si>
  <si>
    <t>03.02.2022 12:49:19</t>
  </si>
  <si>
    <t>03.02.2022 12:49:20</t>
  </si>
  <si>
    <t>03.02.2022 12:49:22</t>
  </si>
  <si>
    <t>03.02.2022 12:49:35</t>
  </si>
  <si>
    <t>03.02.2022 12:49:37</t>
  </si>
  <si>
    <t>03.02.2022 12:49:40</t>
  </si>
  <si>
    <t>03.02.2022 12:49:41</t>
  </si>
  <si>
    <t>03.02.2022 12:49:44</t>
  </si>
  <si>
    <t>03.02.2022 12:49:45</t>
  </si>
  <si>
    <t>03.02.2022 12:50:35</t>
  </si>
  <si>
    <t>03.02.2022 12:50:36</t>
  </si>
  <si>
    <t>03.02.2022 12:50:38</t>
  </si>
  <si>
    <t>03.02.2022 12:50:39</t>
  </si>
  <si>
    <t>03.02.2022 12:50:41</t>
  </si>
  <si>
    <t>03.02.2022 12:50:42</t>
  </si>
  <si>
    <t>03.02.2022 12:51:11</t>
  </si>
  <si>
    <t>03.02.2022 12:51:15</t>
  </si>
  <si>
    <t>03.02.2022 12:51:17</t>
  </si>
  <si>
    <t>03.02.2022 12:51:36</t>
  </si>
  <si>
    <t>03.02.2022 12:51:38</t>
  </si>
  <si>
    <t>03.02.2022 12:51:39</t>
  </si>
  <si>
    <t>03.02.2022 12:51:50</t>
  </si>
  <si>
    <t>03.02.2022 12:51:51</t>
  </si>
  <si>
    <t>03.02.2022 12:52:50</t>
  </si>
  <si>
    <t>03.02.2022 12:52:51</t>
  </si>
  <si>
    <t>03.02.2022 12:52:53</t>
  </si>
  <si>
    <t>03.02.2022 12:53:47</t>
  </si>
  <si>
    <t>03.02.2022 12:53:48</t>
  </si>
  <si>
    <t>03.02.2022 12:53:50</t>
  </si>
  <si>
    <t>03.02.2022 12:53:53</t>
  </si>
  <si>
    <t>03.02.2022 12:53:54</t>
  </si>
  <si>
    <t>03.02.2022 12:53:56</t>
  </si>
  <si>
    <t>03.02.2022 12:54:23</t>
  </si>
  <si>
    <t>03.02.2022 12:54:24</t>
  </si>
  <si>
    <t>03.02.2022 12:54:26</t>
  </si>
  <si>
    <t>03.02.2022 12:54:27</t>
  </si>
  <si>
    <t>03.02.2022 12:54:35</t>
  </si>
  <si>
    <t>03.02.2022 12:54:38</t>
  </si>
  <si>
    <t>03.02.2022 12:54:39</t>
  </si>
  <si>
    <t>03.02.2022 12:54:41</t>
  </si>
  <si>
    <t>03.02.2022 12:55:00</t>
  </si>
  <si>
    <t>03.02.2022 12:55:02</t>
  </si>
  <si>
    <t>03.02.2022 12:55:03</t>
  </si>
  <si>
    <t>03.02.2022 12:55:05</t>
  </si>
  <si>
    <t>03.02.2022 12:55:06</t>
  </si>
  <si>
    <t>03.02.2022 12:55:09</t>
  </si>
  <si>
    <t>03.02.2022 12:55:35</t>
  </si>
  <si>
    <t>03.02.2022 12:55:42</t>
  </si>
  <si>
    <t>03.02.2022 12:55:44</t>
  </si>
  <si>
    <t>03.02.2022 12:55:45</t>
  </si>
  <si>
    <t>03.02.2022 12:55:47</t>
  </si>
  <si>
    <t>03.02.2022 12:55:48</t>
  </si>
  <si>
    <t>03.02.2022 12:55:50</t>
  </si>
  <si>
    <t>03.02.2022 12:55:56</t>
  </si>
  <si>
    <t>03.02.2022 12:56:03</t>
  </si>
  <si>
    <t>03.02.2022 12:56:33</t>
  </si>
  <si>
    <t>03.02.2022 12:56:35</t>
  </si>
  <si>
    <t>03.02.2022 12:56:38</t>
  </si>
  <si>
    <t>03.02.2022 12:56:44</t>
  </si>
  <si>
    <t>03.02.2022 12:56:45</t>
  </si>
  <si>
    <t>03.02.2022 12:56:56</t>
  </si>
  <si>
    <t>03.02.2022 12:56:59</t>
  </si>
  <si>
    <t>03.02.2022 12:57:00</t>
  </si>
  <si>
    <t>03.02.2022 12:57:02</t>
  </si>
  <si>
    <t>03.02.2022 12:57:03</t>
  </si>
  <si>
    <t>03.02.2022 12:57:06</t>
  </si>
  <si>
    <t>03.02.2022 12:57:35</t>
  </si>
  <si>
    <t>03.02.2022 12:58:14</t>
  </si>
  <si>
    <t>03.02.2022 12:58:15</t>
  </si>
  <si>
    <t>03.02.2022 12:58:57</t>
  </si>
  <si>
    <t>03.02.2022 12:58:59</t>
  </si>
  <si>
    <t>03.02.2022 12:59:05</t>
  </si>
  <si>
    <t>03.02.2022 12:59:06</t>
  </si>
  <si>
    <t>03.02.2022 12:59:15</t>
  </si>
  <si>
    <t>03.02.2022 12:59:17</t>
  </si>
  <si>
    <t>03.02.2022 12:59:29</t>
  </si>
  <si>
    <t>03.02.2022 12:59:35</t>
  </si>
  <si>
    <t>03.02.2022 12:59:36</t>
  </si>
  <si>
    <t>03.02.2022 12:59:38</t>
  </si>
  <si>
    <t>03.02.2022 12:59:44</t>
  </si>
  <si>
    <t>03.02.2022 12:59:45</t>
  </si>
  <si>
    <t>03.02.2022 12:59:47</t>
  </si>
  <si>
    <t>03.02.2022 12:59:48</t>
  </si>
  <si>
    <t>03.02.2022 12:59:50</t>
  </si>
  <si>
    <t>03.02.2022 12:59:51</t>
  </si>
  <si>
    <t>03.02.2022 13:00:38</t>
  </si>
  <si>
    <t>03.02.2022 13:00:39</t>
  </si>
  <si>
    <t>03.02.2022 13:00:42</t>
  </si>
  <si>
    <t>03.02.2022 13:00:44</t>
  </si>
  <si>
    <t>03.02.2022 13:00:45</t>
  </si>
  <si>
    <t>03.02.2022 13:01:24</t>
  </si>
  <si>
    <t>03.02.2022 13:01:32</t>
  </si>
  <si>
    <t>03.02.2022 13:01:33</t>
  </si>
  <si>
    <t>03.02.2022 13:01:42</t>
  </si>
  <si>
    <t>03.02.2022 13:01:44</t>
  </si>
  <si>
    <t>03.02.2022 13:02:17</t>
  </si>
  <si>
    <t>03.02.2022 13:02:18</t>
  </si>
  <si>
    <t>03.02.2022 13:02:23</t>
  </si>
  <si>
    <t>03.02.2022 13:03:09</t>
  </si>
  <si>
    <t>03.02.2022 13:03:12</t>
  </si>
  <si>
    <t>03.02.2022 13:03:14</t>
  </si>
  <si>
    <t>03.02.2022 13:03:15</t>
  </si>
  <si>
    <t>03.02.2022 13:03:17</t>
  </si>
  <si>
    <t>03.02.2022 13:03:18</t>
  </si>
  <si>
    <t>03.02.2022 13:03:23</t>
  </si>
  <si>
    <t>03.02.2022 13:03:24</t>
  </si>
  <si>
    <t>03.02.2022 13:03:26</t>
  </si>
  <si>
    <t>03.02.2022 13:03:32</t>
  </si>
  <si>
    <t>03.02.2022 13:03:33</t>
  </si>
  <si>
    <t>03.02.2022 13:03:35</t>
  </si>
  <si>
    <t>03.02.2022 13:04:18</t>
  </si>
  <si>
    <t>03.02.2022 13:04:20</t>
  </si>
  <si>
    <t>03.02.2022 13:04:21</t>
  </si>
  <si>
    <t>03.02.2022 13:04:23</t>
  </si>
  <si>
    <t>03.02.2022 13:04:24</t>
  </si>
  <si>
    <t>03.02.2022 13:04:33</t>
  </si>
  <si>
    <t>03.02.2022 13:04:34</t>
  </si>
  <si>
    <t>03.02.2022 13:04:36</t>
  </si>
  <si>
    <t>03.02.2022 13:04:40</t>
  </si>
  <si>
    <t>03.02.2022 13:04:42</t>
  </si>
  <si>
    <t>03.02.2022 13:04:43</t>
  </si>
  <si>
    <t>03.02.2022 13:04:46</t>
  </si>
  <si>
    <t>03.02.2022 13:04:48</t>
  </si>
  <si>
    <t>03.02.2022 13:04:52</t>
  </si>
  <si>
    <t>03.02.2022 13:05:22</t>
  </si>
  <si>
    <t>03.02.2022 13:05:24</t>
  </si>
  <si>
    <t>03.02.2022 13:05:25</t>
  </si>
  <si>
    <t>03.02.2022 13:05:27</t>
  </si>
  <si>
    <t>03.02.2022 13:05:28</t>
  </si>
  <si>
    <t>03.02.2022 13:05:30</t>
  </si>
  <si>
    <t>03.02.2022 13:05:33</t>
  </si>
  <si>
    <t>03.02.2022 13:05:57</t>
  </si>
  <si>
    <t>03.02.2022 13:06:00</t>
  </si>
  <si>
    <t>03.02.2022 13:06:01</t>
  </si>
  <si>
    <t>03.02.2022 13:06:19</t>
  </si>
  <si>
    <t>03.02.2022 13:06:20</t>
  </si>
  <si>
    <t>03.02.2022 13:06:22</t>
  </si>
  <si>
    <t>03.02.2022 13:06:46</t>
  </si>
  <si>
    <t>03.02.2022 13:06:49</t>
  </si>
  <si>
    <t>03.02.2022 13:06:50</t>
  </si>
  <si>
    <t>03.02.2022 13:07:08</t>
  </si>
  <si>
    <t>03.02.2022 13:07:10</t>
  </si>
  <si>
    <t>03.02.2022 13:07:11</t>
  </si>
  <si>
    <t>03.02.2022 13:07:13</t>
  </si>
  <si>
    <t>03.02.2022 13:07:14</t>
  </si>
  <si>
    <t>03.02.2022 13:10:07</t>
  </si>
  <si>
    <t>03.02.2022 13:10:08</t>
  </si>
  <si>
    <t>03.02.2022 13:10:10</t>
  </si>
  <si>
    <t>03.02.2022 13:10:55</t>
  </si>
  <si>
    <t>03.02.2022 13:10:56</t>
  </si>
  <si>
    <t>03.02.2022 13:10:58</t>
  </si>
  <si>
    <t>03.02.2022 13:11:01</t>
  </si>
  <si>
    <t>03.02.2022 13:11:14</t>
  </si>
  <si>
    <t>03.02.2022 13:11:17</t>
  </si>
  <si>
    <t>03.02.2022 13:11:20</t>
  </si>
  <si>
    <t>03.02.2022 13:11:22</t>
  </si>
  <si>
    <t>03.02.2022 13:11:23</t>
  </si>
  <si>
    <t>03.02.2022 13:11:25</t>
  </si>
  <si>
    <t>03.02.2022 13:11:26</t>
  </si>
  <si>
    <t>03.02.2022 13:11:28</t>
  </si>
  <si>
    <t>03.02.2022 13:11:29</t>
  </si>
  <si>
    <t>03.02.2022 13:11:31</t>
  </si>
  <si>
    <t>03.02.2022 13:12:32</t>
  </si>
  <si>
    <t>03.02.2022 13:12:38</t>
  </si>
  <si>
    <t>03.02.2022 13:12:40</t>
  </si>
  <si>
    <t>03.02.2022 13:12:41</t>
  </si>
  <si>
    <t>03.02.2022 13:13:26</t>
  </si>
  <si>
    <t>03.02.2022 13:13:28</t>
  </si>
  <si>
    <t>03.02.2022 13:13:29</t>
  </si>
  <si>
    <t>03.02.2022 13:14:17</t>
  </si>
  <si>
    <t>03.02.2022 13:14:19</t>
  </si>
  <si>
    <t>03.02.2022 13:14:41</t>
  </si>
  <si>
    <t>03.02.2022 13:14:43</t>
  </si>
  <si>
    <t>03.02.2022 13:14:44</t>
  </si>
  <si>
    <t>03.02.2022 13:14:46</t>
  </si>
  <si>
    <t>03.02.2022 13:14:47</t>
  </si>
  <si>
    <t>03.02.2022 13:14:49</t>
  </si>
  <si>
    <t>03.02.2022 13:14:50</t>
  </si>
  <si>
    <t>03.02.2022 13:14:55</t>
  </si>
  <si>
    <t>03.02.2022 13:14:56</t>
  </si>
  <si>
    <t>03.02.2022 13:14:58</t>
  </si>
  <si>
    <t>03.02.2022 13:14:59</t>
  </si>
  <si>
    <t>03.02.2022 13:15:01</t>
  </si>
  <si>
    <t>03.02.2022 13:15:02</t>
  </si>
  <si>
    <t>03.02.2022 13:15:04</t>
  </si>
  <si>
    <t>03.02.2022 13:15:05</t>
  </si>
  <si>
    <t>03.02.2022 13:15:07</t>
  </si>
  <si>
    <t>03.02.2022 13:15:08</t>
  </si>
  <si>
    <t>03.02.2022 13:15:10</t>
  </si>
  <si>
    <t>03.02.2022 13:15:11</t>
  </si>
  <si>
    <t>03.02.2022 13:15:58</t>
  </si>
  <si>
    <t>03.02.2022 13:16:01</t>
  </si>
  <si>
    <t>03.02.2022 13:16:04</t>
  </si>
  <si>
    <t>03.02.2022 13:16:10</t>
  </si>
  <si>
    <t>03.02.2022 13:16:13</t>
  </si>
  <si>
    <t>03.02.2022 13:16:14</t>
  </si>
  <si>
    <t>03.02.2022 13:16:16</t>
  </si>
  <si>
    <t>03.02.2022 13:16:20</t>
  </si>
  <si>
    <t>03.02.2022 13:16:22</t>
  </si>
  <si>
    <t>03.02.2022 13:16:25</t>
  </si>
  <si>
    <t>03.02.2022 13:16:26</t>
  </si>
  <si>
    <t>03.02.2022 13:16:56</t>
  </si>
  <si>
    <t>03.02.2022 13:16:58</t>
  </si>
  <si>
    <t>03.02.2022 13:16:59</t>
  </si>
  <si>
    <t>03.02.2022 13:17:50</t>
  </si>
  <si>
    <t>03.02.2022 13:17:53</t>
  </si>
  <si>
    <t>03.02.2022 13:17:55</t>
  </si>
  <si>
    <t>03.02.2022 13:18:22</t>
  </si>
  <si>
    <t>03.02.2022 13:18:23</t>
  </si>
  <si>
    <t>03.02.2022 13:18:25</t>
  </si>
  <si>
    <t>03.02.2022 13:19:11</t>
  </si>
  <si>
    <t>03.02.2022 13:19:13</t>
  </si>
  <si>
    <t>03.02.2022 13:19:14</t>
  </si>
  <si>
    <t>03.02.2022 13:19:16</t>
  </si>
  <si>
    <t>03.02.2022 13:19:17</t>
  </si>
  <si>
    <t>03.02.2022 13:19:23</t>
  </si>
  <si>
    <t>03.02.2022 13:19:25</t>
  </si>
  <si>
    <t>03.02.2022 13:19:26</t>
  </si>
  <si>
    <t>03.02.2022 13:19:34</t>
  </si>
  <si>
    <t>03.02.2022 13:21:40</t>
  </si>
  <si>
    <t>03.02.2022 13:21:43</t>
  </si>
  <si>
    <t>03.02.2022 13:21:44</t>
  </si>
  <si>
    <t>03.02.2022 13:21:46</t>
  </si>
  <si>
    <t>03.02.2022 13:21:47</t>
  </si>
  <si>
    <t>03.02.2022 13:21:53</t>
  </si>
  <si>
    <t>03.02.2022 13:21:55</t>
  </si>
  <si>
    <t>03.02.2022 13:21:56</t>
  </si>
  <si>
    <t>03.02.2022 13:22:02</t>
  </si>
  <si>
    <t>03.02.2022 13:22:05</t>
  </si>
  <si>
    <t>03.02.2022 13:22:07</t>
  </si>
  <si>
    <t>03.02.2022 13:22:08</t>
  </si>
  <si>
    <t>03.02.2022 13:22:32</t>
  </si>
  <si>
    <t>03.02.2022 13:22:34</t>
  </si>
  <si>
    <t>03.02.2022 13:22:44</t>
  </si>
  <si>
    <t>03.02.2022 13:22:46</t>
  </si>
  <si>
    <t>03.02.2022 13:23:11</t>
  </si>
  <si>
    <t>03.02.2022 13:23:12</t>
  </si>
  <si>
    <t>03.02.2022 13:23:14</t>
  </si>
  <si>
    <t>03.02.2022 13:23:15</t>
  </si>
  <si>
    <t>03.02.2022 13:23:44</t>
  </si>
  <si>
    <t>03.02.2022 13:23:45</t>
  </si>
  <si>
    <t>03.02.2022 13:23:47</t>
  </si>
  <si>
    <t>03.02.2022 13:23:48</t>
  </si>
  <si>
    <t>03.02.2022 13:23:50</t>
  </si>
  <si>
    <t>03.02.2022 13:24:17</t>
  </si>
  <si>
    <t>03.02.2022 13:24:18</t>
  </si>
  <si>
    <t>03.02.2022 13:24:20</t>
  </si>
  <si>
    <t>03.02.2022 13:24:38</t>
  </si>
  <si>
    <t>03.02.2022 13:24:39</t>
  </si>
  <si>
    <t>03.02.2022 13:24:42</t>
  </si>
  <si>
    <t>03.02.2022 13:24:48</t>
  </si>
  <si>
    <t>03.02.2022 13:25:06</t>
  </si>
  <si>
    <t>03.02.2022 13:25:07</t>
  </si>
  <si>
    <t>03.02.2022 13:25:10</t>
  </si>
  <si>
    <t>03.02.2022 13:26:13</t>
  </si>
  <si>
    <t>03.02.2022 13:26:15</t>
  </si>
  <si>
    <t>03.02.2022 13:26:16</t>
  </si>
  <si>
    <t>03.02.2022 13:26:18</t>
  </si>
  <si>
    <t>03.02.2022 13:27:07</t>
  </si>
  <si>
    <t>03.02.2022 13:27:10</t>
  </si>
  <si>
    <t>03.02.2022 13:27:12</t>
  </si>
  <si>
    <t>03.02.2022 13:27:13</t>
  </si>
  <si>
    <t>03.02.2022 13:27:25</t>
  </si>
  <si>
    <t>03.02.2022 13:27:30</t>
  </si>
  <si>
    <t>03.02.2022 13:27:54</t>
  </si>
  <si>
    <t>03.02.2022 13:27:55</t>
  </si>
  <si>
    <t>03.02.2022 13:27:57</t>
  </si>
  <si>
    <t>03.02.2022 13:27:58</t>
  </si>
  <si>
    <t>03.02.2022 13:28:24</t>
  </si>
  <si>
    <t>03.02.2022 13:28:25</t>
  </si>
  <si>
    <t>03.02.2022 13:28:28</t>
  </si>
  <si>
    <t>03.02.2022 13:28:30</t>
  </si>
  <si>
    <t>03.02.2022 13:28:33</t>
  </si>
  <si>
    <t>03.02.2022 13:28:34</t>
  </si>
  <si>
    <t>03.02.2022 13:28:37</t>
  </si>
  <si>
    <t>03.02.2022 13:28:42</t>
  </si>
  <si>
    <t>03.02.2022 13:30:27</t>
  </si>
  <si>
    <t>03.02.2022 13:30:30</t>
  </si>
  <si>
    <t>03.02.2022 13:31:03</t>
  </si>
  <si>
    <t>03.02.2022 13:31:04</t>
  </si>
  <si>
    <t>03.02.2022 13:31:05</t>
  </si>
  <si>
    <t>03.02.2022 13:31:07</t>
  </si>
  <si>
    <t>03.02.2022 13:31:08</t>
  </si>
  <si>
    <t>03.02.2022 13:31:55</t>
  </si>
  <si>
    <t>03.02.2022 13:31:56</t>
  </si>
  <si>
    <t>03.02.2022 13:31:58</t>
  </si>
  <si>
    <t>03.02.2022 13:33:22</t>
  </si>
  <si>
    <t>03.02.2022 13:33:26</t>
  </si>
  <si>
    <t>03.02.2022 13:34:05</t>
  </si>
  <si>
    <t>03.02.2022 13:34:10</t>
  </si>
  <si>
    <t>03.02.2022 13:34:11</t>
  </si>
  <si>
    <t>03.02.2022 13:34:37</t>
  </si>
  <si>
    <t>03.02.2022 13:34:38</t>
  </si>
  <si>
    <t>03.02.2022 13:34:41</t>
  </si>
  <si>
    <t>03.02.2022 13:34:50</t>
  </si>
  <si>
    <t>03.02.2022 13:34:52</t>
  </si>
  <si>
    <t>03.02.2022 13:34:53</t>
  </si>
  <si>
    <t>03.02.2022 13:34:55</t>
  </si>
  <si>
    <t>03.02.2022 13:34:56</t>
  </si>
  <si>
    <t>03.02.2022 13:34:58</t>
  </si>
  <si>
    <t>03.02.2022 13:36:40</t>
  </si>
  <si>
    <t>03.02.2022 13:36:41</t>
  </si>
  <si>
    <t>03.02.2022 13:36:53</t>
  </si>
  <si>
    <t>03.02.2022 13:36:55</t>
  </si>
  <si>
    <t>03.02.2022 13:36:56</t>
  </si>
  <si>
    <t>03.02.2022 13:36:58</t>
  </si>
  <si>
    <t>03.02.2022 13:36:59</t>
  </si>
  <si>
    <t>03.02.2022 13:37:13</t>
  </si>
  <si>
    <t>03.02.2022 13:37:14</t>
  </si>
  <si>
    <t>03.02.2022 13:37:22</t>
  </si>
  <si>
    <t>03.02.2022 13:37:23</t>
  </si>
  <si>
    <t>03.02.2022 13:37:25</t>
  </si>
  <si>
    <t>03.02.2022 13:37:26</t>
  </si>
  <si>
    <t>03.02.2022 13:37:40</t>
  </si>
  <si>
    <t>03.02.2022 13:37:44</t>
  </si>
  <si>
    <t>03.02.2022 13:38:32</t>
  </si>
  <si>
    <t>03.02.2022 13:38:34</t>
  </si>
  <si>
    <t>03.02.2022 13:38:35</t>
  </si>
  <si>
    <t>03.02.2022 13:38:38</t>
  </si>
  <si>
    <t>03.02.2022 13:38:55</t>
  </si>
  <si>
    <t>03.02.2022 13:38:56</t>
  </si>
  <si>
    <t>03.02.2022 13:39:01</t>
  </si>
  <si>
    <t>03.02.2022 13:39:02</t>
  </si>
  <si>
    <t>03.02.2022 13:39:37</t>
  </si>
  <si>
    <t>03.02.2022 13:39:38</t>
  </si>
  <si>
    <t>03.02.2022 13:39:43</t>
  </si>
  <si>
    <t>03.02.2022 13:39:59</t>
  </si>
  <si>
    <t>03.02.2022 13:40:01</t>
  </si>
  <si>
    <t>03.02.2022 13:40:02</t>
  </si>
  <si>
    <t>03.02.2022 13:40:04</t>
  </si>
  <si>
    <t>03.02.2022 13:40:05</t>
  </si>
  <si>
    <t>03.02.2022 13:40:07</t>
  </si>
  <si>
    <t>03.02.2022 13:40:08</t>
  </si>
  <si>
    <t>03.02.2022 13:40:10</t>
  </si>
  <si>
    <t>03.02.2022 13:40:11</t>
  </si>
  <si>
    <t>03.02.2022 13:40:25</t>
  </si>
  <si>
    <t>03.02.2022 13:40:26</t>
  </si>
  <si>
    <t>03.02.2022 13:40:28</t>
  </si>
  <si>
    <t>03.02.2022 13:40:32</t>
  </si>
  <si>
    <t>03.02.2022 13:40:35</t>
  </si>
  <si>
    <t>03.02.2022 13:41:11</t>
  </si>
  <si>
    <t>03.02.2022 13:41:13</t>
  </si>
  <si>
    <t>03.02.2022 13:41:25</t>
  </si>
  <si>
    <t>03.02.2022 13:41:28</t>
  </si>
  <si>
    <t>03.02.2022 13:42:26</t>
  </si>
  <si>
    <t>03.02.2022 13:42:29</t>
  </si>
  <si>
    <t>03.02.2022 13:42:31</t>
  </si>
  <si>
    <t>03.02.2022 13:42:44</t>
  </si>
  <si>
    <t>03.02.2022 13:42:46</t>
  </si>
  <si>
    <t>03.02.2022 13:42:47</t>
  </si>
  <si>
    <t>03.02.2022 13:42:49</t>
  </si>
  <si>
    <t>03.02.2022 13:42:52</t>
  </si>
  <si>
    <t>03.02.2022 13:42:53</t>
  </si>
  <si>
    <t>03.02.2022 13:43:05</t>
  </si>
  <si>
    <t>03.02.2022 13:43:10</t>
  </si>
  <si>
    <t>03.02.2022 13:43:16</t>
  </si>
  <si>
    <t>03.02.2022 13:43:17</t>
  </si>
  <si>
    <t>03.02.2022 13:43:47</t>
  </si>
  <si>
    <t>03.02.2022 13:43:49</t>
  </si>
  <si>
    <t>03.02.2022 13:43:50</t>
  </si>
  <si>
    <t>03.02.2022 13:43:52</t>
  </si>
  <si>
    <t>03.02.2022 13:44:08</t>
  </si>
  <si>
    <t>03.02.2022 13:44:10</t>
  </si>
  <si>
    <t>03.02.2022 13:44:13</t>
  </si>
  <si>
    <t>03.02.2022 13:44:19</t>
  </si>
  <si>
    <t>03.02.2022 13:44:20</t>
  </si>
  <si>
    <t>03.02.2022 13:44:22</t>
  </si>
  <si>
    <t>03.02.2022 13:44:23</t>
  </si>
  <si>
    <t>03.02.2022 13:45:08</t>
  </si>
  <si>
    <t>03.02.2022 13:45:10</t>
  </si>
  <si>
    <t>03.02.2022 13:45:11</t>
  </si>
  <si>
    <t>03.02.2022 13:45:13</t>
  </si>
  <si>
    <t>03.02.2022 13:45:19</t>
  </si>
  <si>
    <t>03.02.2022 13:45:20</t>
  </si>
  <si>
    <t>03.02.2022 13:45:31</t>
  </si>
  <si>
    <t>03.02.2022 13:45:32</t>
  </si>
  <si>
    <t>03.02.2022 13:45:38</t>
  </si>
  <si>
    <t>03.02.2022 13:45:40</t>
  </si>
  <si>
    <t>03.02.2022 13:46:17</t>
  </si>
  <si>
    <t>03.02.2022 13:46:19</t>
  </si>
  <si>
    <t>03.02.2022 13:46:20</t>
  </si>
  <si>
    <t>03.02.2022 13:46:22</t>
  </si>
  <si>
    <t>03.02.2022 13:46:46</t>
  </si>
  <si>
    <t>03.02.2022 13:46:47</t>
  </si>
  <si>
    <t>03.02.2022 13:46:59</t>
  </si>
  <si>
    <t>03.02.2022 13:47:01</t>
  </si>
  <si>
    <t>03.02.2022 13:47:02</t>
  </si>
  <si>
    <t>03.02.2022 13:47:04</t>
  </si>
  <si>
    <t>03.02.2022 13:47:05</t>
  </si>
  <si>
    <t>03.02.2022 13:47:07</t>
  </si>
  <si>
    <t>03.02.2022 13:47:08</t>
  </si>
  <si>
    <t>03.02.2022 13:47:10</t>
  </si>
  <si>
    <t>03.02.2022 13:47:13</t>
  </si>
  <si>
    <t>03.02.2022 13:47:14</t>
  </si>
  <si>
    <t>03.02.2022 13:47:16</t>
  </si>
  <si>
    <t>03.02.2022 13:47:17</t>
  </si>
  <si>
    <t>03.02.2022 13:47:29</t>
  </si>
  <si>
    <t>03.02.2022 13:47:31</t>
  </si>
  <si>
    <t>03.02.2022 13:47:32</t>
  </si>
  <si>
    <t>03.02.2022 13:47:43</t>
  </si>
  <si>
    <t>03.02.2022 13:47:44</t>
  </si>
  <si>
    <t>03.02.2022 13:47:58</t>
  </si>
  <si>
    <t>03.02.2022 13:48:04</t>
  </si>
  <si>
    <t>03.02.2022 13:49:08</t>
  </si>
  <si>
    <t>03.02.2022 13:49:10</t>
  </si>
  <si>
    <t>03.02.2022 13:49:11</t>
  </si>
  <si>
    <t>03.02.2022 13:49:13</t>
  </si>
  <si>
    <t>03.02.2022 13:49:14</t>
  </si>
  <si>
    <t>03.02.2022 13:49:19</t>
  </si>
  <si>
    <t>03.02.2022 13:49:20</t>
  </si>
  <si>
    <t>03.02.2022 13:49:46</t>
  </si>
  <si>
    <t>03.02.2022 13:49:50</t>
  </si>
  <si>
    <t>03.02.2022 13:49:52</t>
  </si>
  <si>
    <t>03.02.2022 13:50:08</t>
  </si>
  <si>
    <t>03.02.2022 13:50:11</t>
  </si>
  <si>
    <t>03.02.2022 13:50:13</t>
  </si>
  <si>
    <t>03.02.2022 13:50:14</t>
  </si>
  <si>
    <t>03.02.2022 13:50:16</t>
  </si>
  <si>
    <t>03.02.2022 13:50:17</t>
  </si>
  <si>
    <t>03.02.2022 13:50:32</t>
  </si>
  <si>
    <t>03.02.2022 13:50:34</t>
  </si>
  <si>
    <t>03.02.2022 13:50:35</t>
  </si>
  <si>
    <t>03.02.2022 13:50:37</t>
  </si>
  <si>
    <t>03.02.2022 13:50:40</t>
  </si>
  <si>
    <t>03.02.2022 13:50:52</t>
  </si>
  <si>
    <t>03.02.2022 13:50:53</t>
  </si>
  <si>
    <t>03.02.2022 13:50:55</t>
  </si>
  <si>
    <t>03.02.2022 13:50:56</t>
  </si>
  <si>
    <t>03.02.2022 13:51:10</t>
  </si>
  <si>
    <t>03.02.2022 13:51:11</t>
  </si>
  <si>
    <t>03.02.2022 13:51:13</t>
  </si>
  <si>
    <t>03.02.2022 13:51:14</t>
  </si>
  <si>
    <t>03.02.2022 13:52:19</t>
  </si>
  <si>
    <t>03.02.2022 13:52:23</t>
  </si>
  <si>
    <t>03.02.2022 13:52:25</t>
  </si>
  <si>
    <t>03.02.2022 13:53:07</t>
  </si>
  <si>
    <t>03.02.2022 13:53:08</t>
  </si>
  <si>
    <t>03.02.2022 13:53:13</t>
  </si>
  <si>
    <t>03.02.2022 13:53:14</t>
  </si>
  <si>
    <t>03.02.2022 13:54:01</t>
  </si>
  <si>
    <t>03.02.2022 13:54:02</t>
  </si>
  <si>
    <t>03.02.2022 13:54:04</t>
  </si>
  <si>
    <t>03.02.2022 13:54:05</t>
  </si>
  <si>
    <t>03.02.2022 13:56:02</t>
  </si>
  <si>
    <t>03.02.2022 13:56:04</t>
  </si>
  <si>
    <t>03.02.2022 13:56:08</t>
  </si>
  <si>
    <t>03.02.2022 13:56:50</t>
  </si>
  <si>
    <t>03.02.2022 13:56:52</t>
  </si>
  <si>
    <t>03.02.2022 13:56:53</t>
  </si>
  <si>
    <t>03.02.2022 13:56:56</t>
  </si>
  <si>
    <t>03.02.2022 13:56:57</t>
  </si>
  <si>
    <t>03.02.2022 13:56:59</t>
  </si>
  <si>
    <t>03.02.2022 13:57:00</t>
  </si>
  <si>
    <t>03.02.2022 13:57:32</t>
  </si>
  <si>
    <t>03.02.2022 13:57:33</t>
  </si>
  <si>
    <t>03.02.2022 13:57:35</t>
  </si>
  <si>
    <t>03.02.2022 13:57:36</t>
  </si>
  <si>
    <t>03.02.2022 13:57:54</t>
  </si>
  <si>
    <t>03.02.2022 13:57:56</t>
  </si>
  <si>
    <t>03.02.2022 13:57:57</t>
  </si>
  <si>
    <t>03.02.2022 13:57:59</t>
  </si>
  <si>
    <t>03.02.2022 13:58:03</t>
  </si>
  <si>
    <t>03.02.2022 13:58:08</t>
  </si>
  <si>
    <t>03.02.2022 13:58:09</t>
  </si>
  <si>
    <t>03.02.2022 13:58:35</t>
  </si>
  <si>
    <t>03.02.2022 13:58:36</t>
  </si>
  <si>
    <t>03.02.2022 13:58:48</t>
  </si>
  <si>
    <t>03.02.2022 13:58:50</t>
  </si>
  <si>
    <t>03.02.2022 13:59:33</t>
  </si>
  <si>
    <t>03.02.2022 13:59:56</t>
  </si>
  <si>
    <t>03.02.2022 13:59:59</t>
  </si>
  <si>
    <t>03.02.2022 14:00:00</t>
  </si>
  <si>
    <t>03.02.2022 14:00:03</t>
  </si>
  <si>
    <t>03.02.2022 14:00:08</t>
  </si>
  <si>
    <t>03.02.2022 14:00:09</t>
  </si>
  <si>
    <t>03.02.2022 14:00:11</t>
  </si>
  <si>
    <t>03.02.2022 14:00:27</t>
  </si>
  <si>
    <t>03.02.2022 14:00:32</t>
  </si>
  <si>
    <t>03.02.2022 14:00:33</t>
  </si>
  <si>
    <t>03.02.2022 14:00:45</t>
  </si>
  <si>
    <t>03.02.2022 14:01:44</t>
  </si>
  <si>
    <t>03.02.2022 14:01:50</t>
  </si>
  <si>
    <t>03.02.2022 14:01:51</t>
  </si>
  <si>
    <t>03.02.2022 14:01:53</t>
  </si>
  <si>
    <t>03.02.2022 14:01:54</t>
  </si>
  <si>
    <t>03.02.2022 14:02:29</t>
  </si>
  <si>
    <t>03.02.2022 14:02:35</t>
  </si>
  <si>
    <t>03.02.2022 14:03:06</t>
  </si>
  <si>
    <t>03.02.2022 14:03:08</t>
  </si>
  <si>
    <t>03.02.2022 14:03:09</t>
  </si>
  <si>
    <t>03.02.2022 14:03:11</t>
  </si>
  <si>
    <t>03.02.2022 14:03:12</t>
  </si>
  <si>
    <t>03.02.2022 14:03:15</t>
  </si>
  <si>
    <t>03.02.2022 14:03:45</t>
  </si>
  <si>
    <t>03.02.2022 14:03:50</t>
  </si>
  <si>
    <t>03.02.2022 14:03:51</t>
  </si>
  <si>
    <t>03.02.2022 14:03:54</t>
  </si>
  <si>
    <t>03.02.2022 14:03:56</t>
  </si>
  <si>
    <t>03.02.2022 14:03:57</t>
  </si>
  <si>
    <t>03.02.2022 14:03:59</t>
  </si>
  <si>
    <t>03.02.2022 14:04:02</t>
  </si>
  <si>
    <t>03.02.2022 14:04:03</t>
  </si>
  <si>
    <t>03.02.2022 14:04:43</t>
  </si>
  <si>
    <t>03.02.2022 14:04:45</t>
  </si>
  <si>
    <t>03.02.2022 14:04:46</t>
  </si>
  <si>
    <t>03.02.2022 14:04:48</t>
  </si>
  <si>
    <t>03.02.2022 14:04:49</t>
  </si>
  <si>
    <t>03.02.2022 14:04:51</t>
  </si>
  <si>
    <t>03.02.2022 14:04:52</t>
  </si>
  <si>
    <t>03.02.2022 14:04:54</t>
  </si>
  <si>
    <t>03.02.2022 14:04:55</t>
  </si>
  <si>
    <t>03.02.2022 14:04:57</t>
  </si>
  <si>
    <t>03.02.2022 14:04:58</t>
  </si>
  <si>
    <t>03.02.2022 14:05:03</t>
  </si>
  <si>
    <t>03.02.2022 14:05:06</t>
  </si>
  <si>
    <t>03.02.2022 14:05:55</t>
  </si>
  <si>
    <t>03.02.2022 14:05:58</t>
  </si>
  <si>
    <t>03.02.2022 14:06:00</t>
  </si>
  <si>
    <t>03.02.2022 14:06:01</t>
  </si>
  <si>
    <t>03.02.2022 14:06:03</t>
  </si>
  <si>
    <t>03.02.2022 14:06:04</t>
  </si>
  <si>
    <t>03.02.2022 14:06:06</t>
  </si>
  <si>
    <t>03.02.2022 14:06:11</t>
  </si>
  <si>
    <t>03.02.2022 14:07:02</t>
  </si>
  <si>
    <t>03.02.2022 14:07:04</t>
  </si>
  <si>
    <t>03.02.2022 14:07:07</t>
  </si>
  <si>
    <t>03.02.2022 14:07:08</t>
  </si>
  <si>
    <t>03.02.2022 14:07:17</t>
  </si>
  <si>
    <t>03.02.2022 14:07:19</t>
  </si>
  <si>
    <t>03.02.2022 14:08:26</t>
  </si>
  <si>
    <t>03.02.2022 14:08:28</t>
  </si>
  <si>
    <t>03.02.2022 14:08:29</t>
  </si>
  <si>
    <t>03.02.2022 14:08:31</t>
  </si>
  <si>
    <t>03.02.2022 14:08:32</t>
  </si>
  <si>
    <t>03.02.2022 14:08:34</t>
  </si>
  <si>
    <t>03.02.2022 14:08:35</t>
  </si>
  <si>
    <t>03.02.2022 14:09:01</t>
  </si>
  <si>
    <t>03.02.2022 14:09:02</t>
  </si>
  <si>
    <t>03.02.2022 14:09:03</t>
  </si>
  <si>
    <t>03.02.2022 14:09:06</t>
  </si>
  <si>
    <t>03.02.2022 14:09:27</t>
  </si>
  <si>
    <t>03.02.2022 14:09:29</t>
  </si>
  <si>
    <t>03.02.2022 14:09:45</t>
  </si>
  <si>
    <t>03.02.2022 14:09:47</t>
  </si>
  <si>
    <t>03.02.2022 14:09:48</t>
  </si>
  <si>
    <t>03.02.2022 14:09:56</t>
  </si>
  <si>
    <t>03.02.2022 14:09:57</t>
  </si>
  <si>
    <t>03.02.2022 14:10:03</t>
  </si>
  <si>
    <t>03.02.2022 14:10:08</t>
  </si>
  <si>
    <t>03.02.2022 14:10:17</t>
  </si>
  <si>
    <t>03.02.2022 14:10:18</t>
  </si>
  <si>
    <t>03.02.2022 14:10:20</t>
  </si>
  <si>
    <t>03.02.2022 14:10:21</t>
  </si>
  <si>
    <t>03.02.2022 14:10:53</t>
  </si>
  <si>
    <t>03.02.2022 14:10:54</t>
  </si>
  <si>
    <t>03.02.2022 14:10:56</t>
  </si>
  <si>
    <t>03.02.2022 14:12:54</t>
  </si>
  <si>
    <t>03.02.2022 14:12:56</t>
  </si>
  <si>
    <t>03.02.2022 14:12:57</t>
  </si>
  <si>
    <t>03.02.2022 14:13:03</t>
  </si>
  <si>
    <t>03.02.2022 14:13:06</t>
  </si>
  <si>
    <t>03.02.2022 14:13:08</t>
  </si>
  <si>
    <t>03.02.2022 14:13:09</t>
  </si>
  <si>
    <t>03.02.2022 14:13:11</t>
  </si>
  <si>
    <t>03.02.2022 14:13:12</t>
  </si>
  <si>
    <t>03.02.2022 14:13:14</t>
  </si>
  <si>
    <t>03.02.2022 14:13:15</t>
  </si>
  <si>
    <t>03.02.2022 14:13:18</t>
  </si>
  <si>
    <t>03.02.2022 14:13:20</t>
  </si>
  <si>
    <t>03.02.2022 14:13:21</t>
  </si>
  <si>
    <t>03.02.2022 14:13:23</t>
  </si>
  <si>
    <t>03.02.2022 14:14:39</t>
  </si>
  <si>
    <t>03.02.2022 14:14:45</t>
  </si>
  <si>
    <t>03.02.2022 14:14:48</t>
  </si>
  <si>
    <t>03.02.2022 14:14:50</t>
  </si>
  <si>
    <t>03.02.2022 14:14:51</t>
  </si>
  <si>
    <t>03.02.2022 14:14:53</t>
  </si>
  <si>
    <t>03.02.2022 14:15:27</t>
  </si>
  <si>
    <t>03.02.2022 14:15:42</t>
  </si>
  <si>
    <t>03.02.2022 14:15:43</t>
  </si>
  <si>
    <t>03.02.2022 14:15:48</t>
  </si>
  <si>
    <t>03.02.2022 14:16:22</t>
  </si>
  <si>
    <t>03.02.2022 14:16:24</t>
  </si>
  <si>
    <t>03.02.2022 14:16:25</t>
  </si>
  <si>
    <t>03.02.2022 14:16:27</t>
  </si>
  <si>
    <t>03.02.2022 14:16:28</t>
  </si>
  <si>
    <t>03.02.2022 14:16:30</t>
  </si>
  <si>
    <t>03.02.2022 14:16:34</t>
  </si>
  <si>
    <t>03.02.2022 14:18:43</t>
  </si>
  <si>
    <t>03.02.2022 14:18:45</t>
  </si>
  <si>
    <t>03.02.2022 14:18:46</t>
  </si>
  <si>
    <t>03.02.2022 14:18:48</t>
  </si>
  <si>
    <t>03.02.2022 14:18:58</t>
  </si>
  <si>
    <t>03.02.2022 14:19:00</t>
  </si>
  <si>
    <t>03.02.2022 14:19:04</t>
  </si>
  <si>
    <t>03.02.2022 14:19:06</t>
  </si>
  <si>
    <t>03.02.2022 14:19:07</t>
  </si>
  <si>
    <t>03.02.2022 14:19:09</t>
  </si>
  <si>
    <t>03.02.2022 14:19:10</t>
  </si>
  <si>
    <t>03.02.2022 14:19:12</t>
  </si>
  <si>
    <t>03.02.2022 14:19:13</t>
  </si>
  <si>
    <t>03.02.2022 14:20:46</t>
  </si>
  <si>
    <t>03.02.2022 14:21:01</t>
  </si>
  <si>
    <t>03.02.2022 14:21:06</t>
  </si>
  <si>
    <t>03.02.2022 14:21:07</t>
  </si>
  <si>
    <t>03.02.2022 14:21:27</t>
  </si>
  <si>
    <t>03.02.2022 14:21:28</t>
  </si>
  <si>
    <t>03.02.2022 14:21:30</t>
  </si>
  <si>
    <t>03.02.2022 14:21:34</t>
  </si>
  <si>
    <t>03.02.2022 14:21:49</t>
  </si>
  <si>
    <t>03.02.2022 14:21:51</t>
  </si>
  <si>
    <t>03.02.2022 14:21:54</t>
  </si>
  <si>
    <t>03.02.2022 14:22:10</t>
  </si>
  <si>
    <t>03.02.2022 14:22:11</t>
  </si>
  <si>
    <t>03.02.2022 14:22:14</t>
  </si>
  <si>
    <t>03.02.2022 14:22:19</t>
  </si>
  <si>
    <t>03.02.2022 14:22:20</t>
  </si>
  <si>
    <t>03.02.2022 14:22:43</t>
  </si>
  <si>
    <t>03.02.2022 14:22:44</t>
  </si>
  <si>
    <t>03.02.2022 14:22:46</t>
  </si>
  <si>
    <t>03.02.2022 14:22:47</t>
  </si>
  <si>
    <t>03.02.2022 14:22:49</t>
  </si>
  <si>
    <t>03.02.2022 14:22:50</t>
  </si>
  <si>
    <t>03.02.2022 14:23:04</t>
  </si>
  <si>
    <t>03.02.2022 14:23:05</t>
  </si>
  <si>
    <t>03.02.2022 14:23:07</t>
  </si>
  <si>
    <t>03.02.2022 14:23:08</t>
  </si>
  <si>
    <t>03.02.2022 14:23:10</t>
  </si>
  <si>
    <t>03.02.2022 14:23:14</t>
  </si>
  <si>
    <t>03.02.2022 14:23:16</t>
  </si>
  <si>
    <t>03.02.2022 14:23:52</t>
  </si>
  <si>
    <t>03.02.2022 14:24:17</t>
  </si>
  <si>
    <t>03.02.2022 14:24:25</t>
  </si>
  <si>
    <t>03.02.2022 14:24:26</t>
  </si>
  <si>
    <t>03.02.2022 14:24:32</t>
  </si>
  <si>
    <t>03.02.2022 14:24:34</t>
  </si>
  <si>
    <t>03.02.2022 14:24:35</t>
  </si>
  <si>
    <t>03.02.2022 14:25:16</t>
  </si>
  <si>
    <t>03.02.2022 14:25:20</t>
  </si>
  <si>
    <t>03.02.2022 14:25:22</t>
  </si>
  <si>
    <t>03.02.2022 14:25:59</t>
  </si>
  <si>
    <t>03.02.2022 14:26:01</t>
  </si>
  <si>
    <t>03.02.2022 14:26:05</t>
  </si>
  <si>
    <t>03.02.2022 14:26:07</t>
  </si>
  <si>
    <t>03.02.2022 14:26:10</t>
  </si>
  <si>
    <t>03.02.2022 14:26:13</t>
  </si>
  <si>
    <t>03.02.2022 14:26:14</t>
  </si>
  <si>
    <t>03.02.2022 14:26:16</t>
  </si>
  <si>
    <t>03.02.2022 14:26:17</t>
  </si>
  <si>
    <t>03.02.2022 14:26:20</t>
  </si>
  <si>
    <t>03.02.2022 14:26:22</t>
  </si>
  <si>
    <t>03.02.2022 14:26:23</t>
  </si>
  <si>
    <t>03.02.2022 14:26:25</t>
  </si>
  <si>
    <t>03.02.2022 14:26:26</t>
  </si>
  <si>
    <t>03.02.2022 14:26:28</t>
  </si>
  <si>
    <t>03.02.2022 14:26:29</t>
  </si>
  <si>
    <t>03.02.2022 14:27:03</t>
  </si>
  <si>
    <t>03.02.2022 14:27:05</t>
  </si>
  <si>
    <t>03.02.2022 14:27:06</t>
  </si>
  <si>
    <t>03.02.2022 14:27:11</t>
  </si>
  <si>
    <t>03.02.2022 14:27:12</t>
  </si>
  <si>
    <t>03.02.2022 14:27:14</t>
  </si>
  <si>
    <t>03.02.2022 14:27:15</t>
  </si>
  <si>
    <t>03.02.2022 14:27:33</t>
  </si>
  <si>
    <t>03.02.2022 14:27:38</t>
  </si>
  <si>
    <t>03.02.2022 14:27:39</t>
  </si>
  <si>
    <t>03.02.2022 14:27:45</t>
  </si>
  <si>
    <t>03.02.2022 14:27:47</t>
  </si>
  <si>
    <t>03.02.2022 14:27:48</t>
  </si>
  <si>
    <t>03.02.2022 14:27:50</t>
  </si>
  <si>
    <t>03.02.2022 14:27:51</t>
  </si>
  <si>
    <t>03.02.2022 14:27:53</t>
  </si>
  <si>
    <t>03.02.2022 14:27:54</t>
  </si>
  <si>
    <t>03.02.2022 14:27:56</t>
  </si>
  <si>
    <t>03.02.2022 14:27:57</t>
  </si>
  <si>
    <t>03.02.2022 14:27:59</t>
  </si>
  <si>
    <t>03.02.2022 14:28:00</t>
  </si>
  <si>
    <t>03.02.2022 14:28:32</t>
  </si>
  <si>
    <t>03.02.2022 14:28:33</t>
  </si>
  <si>
    <t>03.02.2022 14:28:35</t>
  </si>
  <si>
    <t>03.02.2022 14:29:08</t>
  </si>
  <si>
    <t>03.02.2022 14:29:11</t>
  </si>
  <si>
    <t>03.02.2022 14:29:12</t>
  </si>
  <si>
    <t>03.02.2022 14:29:15</t>
  </si>
  <si>
    <t>03.02.2022 14:29:17</t>
  </si>
  <si>
    <t>03.02.2022 14:29:21</t>
  </si>
  <si>
    <t>03.02.2022 14:29:23</t>
  </si>
  <si>
    <t>03.02.2022 14:29:26</t>
  </si>
  <si>
    <t>03.02.2022 14:29:27</t>
  </si>
  <si>
    <t>03.02.2022 14:29:29</t>
  </si>
  <si>
    <t>03.02.2022 14:29:36</t>
  </si>
  <si>
    <t>03.02.2022 14:29:56</t>
  </si>
  <si>
    <t>03.02.2022 14:29:57</t>
  </si>
  <si>
    <t>03.02.2022 14:29:59</t>
  </si>
  <si>
    <t>03.02.2022 14:30:02</t>
  </si>
  <si>
    <t>03.02.2022 14:30:03</t>
  </si>
  <si>
    <t>03.02.2022 14:30:05</t>
  </si>
  <si>
    <t>03.02.2022 14:30:08</t>
  </si>
  <si>
    <t>03.02.2022 14:30:12</t>
  </si>
  <si>
    <t>03.02.2022 14:30:14</t>
  </si>
  <si>
    <t>03.02.2022 14:31:18</t>
  </si>
  <si>
    <t>03.02.2022 14:31:23</t>
  </si>
  <si>
    <t>03.02.2022 14:31:24</t>
  </si>
  <si>
    <t>03.02.2022 14:31:27</t>
  </si>
  <si>
    <t>03.02.2022 14:31:29</t>
  </si>
  <si>
    <t>03.02.2022 14:32:02</t>
  </si>
  <si>
    <t>03.02.2022 14:32:03</t>
  </si>
  <si>
    <t>03.02.2022 14:32:05</t>
  </si>
  <si>
    <t>03.02.2022 14:32:06</t>
  </si>
  <si>
    <t>03.02.2022 14:32:11</t>
  </si>
  <si>
    <t>03.02.2022 14:32:45</t>
  </si>
  <si>
    <t>03.02.2022 14:32:54</t>
  </si>
  <si>
    <t>03.02.2022 14:32:56</t>
  </si>
  <si>
    <t>03.02.2022 14:32:57</t>
  </si>
  <si>
    <t>03.02.2022 14:32:59</t>
  </si>
  <si>
    <t>03.02.2022 14:33:00</t>
  </si>
  <si>
    <t>03.02.2022 14:33:03</t>
  </si>
  <si>
    <t>03.02.2022 14:33:05</t>
  </si>
  <si>
    <t>03.02.2022 14:33:06</t>
  </si>
  <si>
    <t>03.02.2022 14:33:08</t>
  </si>
  <si>
    <t>03.02.2022 14:34:15</t>
  </si>
  <si>
    <t>03.02.2022 14:34:18</t>
  </si>
  <si>
    <t>03.02.2022 14:34:20</t>
  </si>
  <si>
    <t>03.02.2022 14:34:21</t>
  </si>
  <si>
    <t>03.02.2022 14:34:23</t>
  </si>
  <si>
    <t>03.02.2022 14:34:24</t>
  </si>
  <si>
    <t>03.02.2022 14:34:26</t>
  </si>
  <si>
    <t>03.02.2022 14:35:14</t>
  </si>
  <si>
    <t>03.02.2022 14:35:15</t>
  </si>
  <si>
    <t>03.02.2022 14:35:20</t>
  </si>
  <si>
    <t>03.02.2022 14:35:21</t>
  </si>
  <si>
    <t>03.02.2022 14:35:23</t>
  </si>
  <si>
    <t>03.02.2022 14:35:24</t>
  </si>
  <si>
    <t>03.02.2022 14:35:26</t>
  </si>
  <si>
    <t>03.02.2022 14:35:38</t>
  </si>
  <si>
    <t>03.02.2022 14:35:41</t>
  </si>
  <si>
    <t>03.02.2022 14:35:44</t>
  </si>
  <si>
    <t>03.02.2022 14:35:45</t>
  </si>
  <si>
    <t>03.02.2022 14:36:06</t>
  </si>
  <si>
    <t>03.02.2022 14:36:08</t>
  </si>
  <si>
    <t>03.02.2022 14:36:09</t>
  </si>
  <si>
    <t>03.02.2022 14:36:39</t>
  </si>
  <si>
    <t>03.02.2022 14:36:41</t>
  </si>
  <si>
    <t>03.02.2022 14:36:54</t>
  </si>
  <si>
    <t>03.02.2022 14:36:56</t>
  </si>
  <si>
    <t>03.02.2022 14:36:57</t>
  </si>
  <si>
    <t>03.02.2022 14:37:02</t>
  </si>
  <si>
    <t>03.02.2022 14:37:03</t>
  </si>
  <si>
    <t>03.02.2022 14:37:05</t>
  </si>
  <si>
    <t>03.02.2022 14:37:08</t>
  </si>
  <si>
    <t>03.02.2022 14:37:12</t>
  </si>
  <si>
    <t>03.02.2022 14:37:15</t>
  </si>
  <si>
    <t>03.02.2022 14:37:17</t>
  </si>
  <si>
    <t>03.02.2022 14:37:18</t>
  </si>
  <si>
    <t>03.02.2022 14:37:30</t>
  </si>
  <si>
    <t>03.02.2022 14:37:32</t>
  </si>
  <si>
    <t>03.02.2022 14:37:42</t>
  </si>
  <si>
    <t>03.02.2022 14:37:44</t>
  </si>
  <si>
    <t>03.02.2022 14:37:57</t>
  </si>
  <si>
    <t>03.02.2022 14:37:58</t>
  </si>
  <si>
    <t>03.02.2022 14:38:01</t>
  </si>
  <si>
    <t>03.02.2022 14:38:09</t>
  </si>
  <si>
    <t>03.02.2022 14:38:10</t>
  </si>
  <si>
    <t>03.02.2022 14:38:12</t>
  </si>
  <si>
    <t>03.02.2022 14:39:18</t>
  </si>
  <si>
    <t>03.02.2022 14:39:25</t>
  </si>
  <si>
    <t>03.02.2022 14:39:39</t>
  </si>
  <si>
    <t>03.02.2022 14:39:40</t>
  </si>
  <si>
    <t>03.02.2022 14:39:42</t>
  </si>
  <si>
    <t>03.02.2022 14:39:43</t>
  </si>
  <si>
    <t>03.02.2022 14:39:49</t>
  </si>
  <si>
    <t>03.02.2022 14:39:54</t>
  </si>
  <si>
    <t>03.02.2022 14:39:55</t>
  </si>
  <si>
    <t>03.02.2022 14:40:13</t>
  </si>
  <si>
    <t>03.02.2022 14:40:15</t>
  </si>
  <si>
    <t>03.02.2022 14:40:16</t>
  </si>
  <si>
    <t>03.02.2022 14:40:18</t>
  </si>
  <si>
    <t>03.02.2022 14:40:19</t>
  </si>
  <si>
    <t>03.02.2022 14:40:21</t>
  </si>
  <si>
    <t>03.02.2022 14:40:51</t>
  </si>
  <si>
    <t>03.02.2022 14:40:52</t>
  </si>
  <si>
    <t>03.02.2022 14:40:54</t>
  </si>
  <si>
    <t>03.02.2022 14:41:15</t>
  </si>
  <si>
    <t>03.02.2022 14:41:16</t>
  </si>
  <si>
    <t>03.02.2022 14:41:21</t>
  </si>
  <si>
    <t>03.02.2022 14:41:22</t>
  </si>
  <si>
    <t>03.02.2022 14:41:24</t>
  </si>
  <si>
    <t>03.02.2022 14:41:37</t>
  </si>
  <si>
    <t>03.02.2022 14:41:39</t>
  </si>
  <si>
    <t>03.02.2022 14:41:43</t>
  </si>
  <si>
    <t>03.02.2022 14:41:45</t>
  </si>
  <si>
    <t>03.02.2022 14:41:49</t>
  </si>
  <si>
    <t>03.02.2022 14:41:52</t>
  </si>
  <si>
    <t>03.02.2022 14:42:16</t>
  </si>
  <si>
    <t>03.02.2022 14:42:18</t>
  </si>
  <si>
    <t>03.02.2022 14:42:19</t>
  </si>
  <si>
    <t>03.02.2022 14:42:21</t>
  </si>
  <si>
    <t>03.02.2022 14:43:12</t>
  </si>
  <si>
    <t>03.02.2022 14:43:13</t>
  </si>
  <si>
    <t>03.02.2022 14:43:15</t>
  </si>
  <si>
    <t>03.02.2022 14:43:16</t>
  </si>
  <si>
    <t>03.02.2022 14:43:18</t>
  </si>
  <si>
    <t>03.02.2022 14:43:19</t>
  </si>
  <si>
    <t>03.02.2022 14:43:21</t>
  </si>
  <si>
    <t>03.02.2022 14:43:24</t>
  </si>
  <si>
    <t>03.02.2022 14:43:37</t>
  </si>
  <si>
    <t>03.02.2022 14:43:42</t>
  </si>
  <si>
    <t>03.02.2022 14:43:43</t>
  </si>
  <si>
    <t>03.02.2022 14:44:00</t>
  </si>
  <si>
    <t>03.02.2022 14:44:06</t>
  </si>
  <si>
    <t>03.02.2022 14:44:07</t>
  </si>
  <si>
    <t>03.02.2022 14:44:21</t>
  </si>
  <si>
    <t>03.02.2022 14:44:24</t>
  </si>
  <si>
    <t>03.02.2022 14:44:52</t>
  </si>
  <si>
    <t>03.02.2022 14:44:57</t>
  </si>
  <si>
    <t>03.02.2022 14:44:58</t>
  </si>
  <si>
    <t>03.02.2022 14:45:00</t>
  </si>
  <si>
    <t>03.02.2022 14:45:18</t>
  </si>
  <si>
    <t>03.02.2022 14:45:19</t>
  </si>
  <si>
    <t>03.02.2022 14:45:22</t>
  </si>
  <si>
    <t>03.02.2022 14:45:25</t>
  </si>
  <si>
    <t>03.02.2022 14:45:27</t>
  </si>
  <si>
    <t>03.02.2022 14:45:28</t>
  </si>
  <si>
    <t>03.02.2022 14:46:01</t>
  </si>
  <si>
    <t>03.02.2022 14:46:07</t>
  </si>
  <si>
    <t>03.02.2022 14:46:09</t>
  </si>
  <si>
    <t>03.02.2022 14:46:10</t>
  </si>
  <si>
    <t>03.02.2022 14:46:12</t>
  </si>
  <si>
    <t>03.02.2022 14:46:30</t>
  </si>
  <si>
    <t>03.02.2022 14:46:34</t>
  </si>
  <si>
    <t>03.02.2022 14:46:36</t>
  </si>
  <si>
    <t>03.02.2022 14:47:31</t>
  </si>
  <si>
    <t>03.02.2022 14:47:33</t>
  </si>
  <si>
    <t>03.02.2022 14:47:36</t>
  </si>
  <si>
    <t>03.02.2022 14:47:39</t>
  </si>
  <si>
    <t>03.02.2022 14:47:48</t>
  </si>
  <si>
    <t>03.02.2022 14:47:49</t>
  </si>
  <si>
    <t>03.02.2022 14:48:07</t>
  </si>
  <si>
    <t>03.02.2022 14:48:09</t>
  </si>
  <si>
    <t>03.02.2022 14:48:55</t>
  </si>
  <si>
    <t>03.02.2022 14:48:57</t>
  </si>
  <si>
    <t>03.02.2022 14:50:04</t>
  </si>
  <si>
    <t>03.02.2022 14:50:06</t>
  </si>
  <si>
    <t>03.02.2022 14:50:27</t>
  </si>
  <si>
    <t>03.02.2022 14:50:28</t>
  </si>
  <si>
    <t>03.02.2022 14:50:30</t>
  </si>
  <si>
    <t>03.02.2022 14:50:39</t>
  </si>
  <si>
    <t>03.02.2022 14:51:24</t>
  </si>
  <si>
    <t>03.02.2022 14:51:25</t>
  </si>
  <si>
    <t>03.02.2022 14:51:27</t>
  </si>
  <si>
    <t>03.02.2022 14:51:45</t>
  </si>
  <si>
    <t>03.02.2022 14:51:46</t>
  </si>
  <si>
    <t>03.02.2022 14:52:07</t>
  </si>
  <si>
    <t>03.02.2022 14:52:09</t>
  </si>
  <si>
    <t>03.02.2022 14:52:10</t>
  </si>
  <si>
    <t>03.02.2022 14:52:19</t>
  </si>
  <si>
    <t>03.02.2022 14:52:24</t>
  </si>
  <si>
    <t>03.02.2022 14:52:25</t>
  </si>
  <si>
    <t>03.02.2022 14:52:27</t>
  </si>
  <si>
    <t>03.02.2022 14:52:30</t>
  </si>
  <si>
    <t>03.02.2022 14:52:33</t>
  </si>
  <si>
    <t>03.02.2022 14:52:34</t>
  </si>
  <si>
    <t>03.02.2022 14:53:43</t>
  </si>
  <si>
    <t>03.02.2022 14:53:45</t>
  </si>
  <si>
    <t>03.02.2022 14:53:49</t>
  </si>
  <si>
    <t>03.02.2022 14:54:21</t>
  </si>
  <si>
    <t>03.02.2022 14:54:22</t>
  </si>
  <si>
    <t>03.02.2022 14:54:30</t>
  </si>
  <si>
    <t>03.02.2022 14:54:31</t>
  </si>
  <si>
    <t>03.02.2022 14:55:04</t>
  </si>
  <si>
    <t>03.02.2022 14:55:06</t>
  </si>
  <si>
    <t>03.02.2022 14:55:09</t>
  </si>
  <si>
    <t>03.02.2022 14:55:16</t>
  </si>
  <si>
    <t>03.02.2022 14:55:18</t>
  </si>
  <si>
    <t>03.02.2022 14:55:22</t>
  </si>
  <si>
    <t>03.02.2022 14:55:24</t>
  </si>
  <si>
    <t>03.02.2022 14:55:39</t>
  </si>
  <si>
    <t>03.02.2022 14:55:40</t>
  </si>
  <si>
    <t>03.02.2022 14:55:42</t>
  </si>
  <si>
    <t>03.02.2022 14:55:45</t>
  </si>
  <si>
    <t>03.02.2022 14:55:49</t>
  </si>
  <si>
    <t>03.02.2022 14:55:51</t>
  </si>
  <si>
    <t>03.02.2022 14:55:52</t>
  </si>
  <si>
    <t>03.02.2022 14:55:54</t>
  </si>
  <si>
    <t>03.02.2022 14:55:55</t>
  </si>
  <si>
    <t>03.02.2022 14:56:07</t>
  </si>
  <si>
    <t>03.02.2022 14:56:09</t>
  </si>
  <si>
    <t>03.02.2022 14:56:10</t>
  </si>
  <si>
    <t>03.02.2022 14:56:12</t>
  </si>
  <si>
    <t>03.02.2022 14:56:13</t>
  </si>
  <si>
    <t>03.02.2022 14:57:13</t>
  </si>
  <si>
    <t>03.02.2022 14:57:15</t>
  </si>
  <si>
    <t>03.02.2022 14:57:16</t>
  </si>
  <si>
    <t>03.02.2022 14:57:18</t>
  </si>
  <si>
    <t>03.02.2022 14:58:09</t>
  </si>
  <si>
    <t>03.02.2022 14:58:10</t>
  </si>
  <si>
    <t>03.02.2022 14:58:36</t>
  </si>
  <si>
    <t>03.02.2022 14:58:37</t>
  </si>
  <si>
    <t>03.02.2022 14:58:39</t>
  </si>
  <si>
    <t>03.02.2022 14:58:40</t>
  </si>
  <si>
    <t>03.02.2022 14:59:27</t>
  </si>
  <si>
    <t>03.02.2022 14:59:28</t>
  </si>
  <si>
    <t>03.02.2022 14:59:30</t>
  </si>
  <si>
    <t>03.02.2022 15:00:03</t>
  </si>
  <si>
    <t>03.02.2022 15:00:10</t>
  </si>
  <si>
    <t>03.02.2022 15:00:12</t>
  </si>
  <si>
    <t>03.02.2022 15:00:58</t>
  </si>
  <si>
    <t>03.02.2022 15:01:00</t>
  </si>
  <si>
    <t>03.02.2022 15:01:03</t>
  </si>
  <si>
    <t>03.02.2022 15:01:51</t>
  </si>
  <si>
    <t>03.02.2022 15:01:52</t>
  </si>
  <si>
    <t>03.02.2022 15:01:57</t>
  </si>
  <si>
    <t>03.02.2022 15:01:58</t>
  </si>
  <si>
    <t>03.02.2022 15:02:43</t>
  </si>
  <si>
    <t>03.02.2022 15:02:48</t>
  </si>
  <si>
    <t>03.02.2022 15:02:49</t>
  </si>
  <si>
    <t>03.02.2022 15:02:51</t>
  </si>
  <si>
    <t>03.02.2022 15:02:54</t>
  </si>
  <si>
    <t>03.02.2022 15:03:00</t>
  </si>
  <si>
    <t>03.02.2022 15:03:01</t>
  </si>
  <si>
    <t>03.02.2022 15:03:24</t>
  </si>
  <si>
    <t>03.02.2022 15:03:25</t>
  </si>
  <si>
    <t>03.02.2022 15:03:28</t>
  </si>
  <si>
    <t>03.02.2022 15:03:30</t>
  </si>
  <si>
    <t>03.02.2022 15:03:31</t>
  </si>
  <si>
    <t>03.02.2022 15:04:36</t>
  </si>
  <si>
    <t>03.02.2022 15:04:40</t>
  </si>
  <si>
    <t>03.02.2022 15:04:42</t>
  </si>
  <si>
    <t>03.02.2022 15:04:51</t>
  </si>
  <si>
    <t>03.02.2022 15:04:52</t>
  </si>
  <si>
    <t>03.02.2022 15:04:54</t>
  </si>
  <si>
    <t>03.02.2022 15:04:55</t>
  </si>
  <si>
    <t>03.02.2022 15:04:57</t>
  </si>
  <si>
    <t>03.02.2022 15:04:58</t>
  </si>
  <si>
    <t>03.02.2022 15:05:30</t>
  </si>
  <si>
    <t>03.02.2022 15:05:33</t>
  </si>
  <si>
    <t>03.02.2022 15:05:34</t>
  </si>
  <si>
    <t>03.02.2022 15:05:36</t>
  </si>
  <si>
    <t>03.02.2022 15:05:39</t>
  </si>
  <si>
    <t>03.02.2022 15:05:40</t>
  </si>
  <si>
    <t>03.02.2022 15:05:42</t>
  </si>
  <si>
    <t>03.02.2022 15:05:43</t>
  </si>
  <si>
    <t>03.02.2022 15:05:45</t>
  </si>
  <si>
    <t>03.02.2022 15:05:46</t>
  </si>
  <si>
    <t>03.02.2022 15:05:48</t>
  </si>
  <si>
    <t>03.02.2022 15:05:49</t>
  </si>
  <si>
    <t>03.02.2022 15:05:51</t>
  </si>
  <si>
    <t>03.02.2022 15:05:55</t>
  </si>
  <si>
    <t>03.02.2022 15:05:58</t>
  </si>
  <si>
    <t>03.02.2022 15:06:03</t>
  </si>
  <si>
    <t>03.02.2022 15:06:12</t>
  </si>
  <si>
    <t>03.02.2022 15:06:13</t>
  </si>
  <si>
    <t>03.02.2022 15:06:15</t>
  </si>
  <si>
    <t>03.02.2022 15:06:16</t>
  </si>
  <si>
    <t>03.02.2022 15:06:18</t>
  </si>
  <si>
    <t>03.02.2022 15:06:21</t>
  </si>
  <si>
    <t>03.02.2022 15:06:22</t>
  </si>
  <si>
    <t>03.02.2022 15:06:45</t>
  </si>
  <si>
    <t>03.02.2022 15:06:46</t>
  </si>
  <si>
    <t>03.02.2022 15:06:48</t>
  </si>
  <si>
    <t>03.02.2022 15:07:06</t>
  </si>
  <si>
    <t>03.02.2022 15:07:09</t>
  </si>
  <si>
    <t>03.02.2022 15:07:10</t>
  </si>
  <si>
    <t>03.02.2022 15:07:43</t>
  </si>
  <si>
    <t>03.02.2022 15:07:45</t>
  </si>
  <si>
    <t>03.02.2022 15:07:46</t>
  </si>
  <si>
    <t>03.02.2022 15:08:52</t>
  </si>
  <si>
    <t>03.02.2022 15:08:54</t>
  </si>
  <si>
    <t>03.02.2022 15:08:55</t>
  </si>
  <si>
    <t>03.02.2022 15:09:01</t>
  </si>
  <si>
    <t>03.02.2022 15:09:10</t>
  </si>
  <si>
    <t>03.02.2022 15:09:12</t>
  </si>
  <si>
    <t>03.02.2022 15:09:13</t>
  </si>
  <si>
    <t>03.02.2022 15:09:15</t>
  </si>
  <si>
    <t>03.02.2022 15:09:18</t>
  </si>
  <si>
    <t>03.02.2022 15:09:19</t>
  </si>
  <si>
    <t>03.02.2022 15:10:06</t>
  </si>
  <si>
    <t>03.02.2022 15:10:07</t>
  </si>
  <si>
    <t>03.02.2022 15:10:09</t>
  </si>
  <si>
    <t>03.02.2022 15:10:10</t>
  </si>
  <si>
    <t>03.02.2022 15:11:03</t>
  </si>
  <si>
    <t>03.02.2022 15:11:04</t>
  </si>
  <si>
    <t>03.02.2022 15:11:06</t>
  </si>
  <si>
    <t>03.02.2022 15:11:07</t>
  </si>
  <si>
    <t>03.02.2022 15:11:09</t>
  </si>
  <si>
    <t>03.02.2022 15:11:10</t>
  </si>
  <si>
    <t>03.02.2022 15:11:15</t>
  </si>
  <si>
    <t>03.02.2022 15:11:16</t>
  </si>
  <si>
    <t>03.02.2022 15:11:18</t>
  </si>
  <si>
    <t>03.02.2022 15:11:19</t>
  </si>
  <si>
    <t>03.02.2022 15:11:21</t>
  </si>
  <si>
    <t>03.02.2022 15:11:31</t>
  </si>
  <si>
    <t>03.02.2022 15:11:33</t>
  </si>
  <si>
    <t>03.02.2022 15:11:36</t>
  </si>
  <si>
    <t>03.02.2022 15:11:37</t>
  </si>
  <si>
    <t>03.02.2022 15:12:24</t>
  </si>
  <si>
    <t>03.02.2022 15:12:28</t>
  </si>
  <si>
    <t>03.02.2022 15:12:30</t>
  </si>
  <si>
    <t>03.02.2022 15:12:31</t>
  </si>
  <si>
    <t>03.02.2022 15:12:33</t>
  </si>
  <si>
    <t>03.02.2022 15:12:34</t>
  </si>
  <si>
    <t>03.02.2022 15:12:36</t>
  </si>
  <si>
    <t>03.02.2022 15:12:40</t>
  </si>
  <si>
    <t>03.02.2022 15:13:29</t>
  </si>
  <si>
    <t>03.02.2022 15:13:31</t>
  </si>
  <si>
    <t>03.02.2022 15:13:58</t>
  </si>
  <si>
    <t>03.02.2022 15:13:59</t>
  </si>
  <si>
    <t>03.02.2022 15:15:01</t>
  </si>
  <si>
    <t>03.02.2022 15:15:02</t>
  </si>
  <si>
    <t>03.02.2022 15:15:04</t>
  </si>
  <si>
    <t>03.02.2022 15:15:05</t>
  </si>
  <si>
    <t>03.02.2022 15:15:07</t>
  </si>
  <si>
    <t>03.02.2022 15:16:26</t>
  </si>
  <si>
    <t>03.02.2022 15:16:28</t>
  </si>
  <si>
    <t>03.02.2022 15:16:29</t>
  </si>
  <si>
    <t>03.02.2022 15:16:31</t>
  </si>
  <si>
    <t>03.02.2022 15:16:32</t>
  </si>
  <si>
    <t>03.02.2022 15:16:38</t>
  </si>
  <si>
    <t>03.02.2022 15:16:40</t>
  </si>
  <si>
    <t>03.02.2022 15:16:41</t>
  </si>
  <si>
    <t>03.02.2022 15:16:49</t>
  </si>
  <si>
    <t>03.02.2022 15:16:56</t>
  </si>
  <si>
    <t>03.02.2022 15:16:58</t>
  </si>
  <si>
    <t>03.02.2022 15:16:59</t>
  </si>
  <si>
    <t>03.02.2022 15:17:01</t>
  </si>
  <si>
    <t>03.02.2022 15:17:31</t>
  </si>
  <si>
    <t>03.02.2022 15:17:32</t>
  </si>
  <si>
    <t>03.02.2022 15:17:35</t>
  </si>
  <si>
    <t>03.02.2022 15:17:37</t>
  </si>
  <si>
    <t>03.02.2022 15:17:40</t>
  </si>
  <si>
    <t>03.02.2022 15:18:04</t>
  </si>
  <si>
    <t>03.02.2022 15:18:08</t>
  </si>
  <si>
    <t>03.02.2022 15:18:10</t>
  </si>
  <si>
    <t>03.02.2022 15:18:22</t>
  </si>
  <si>
    <t>03.02.2022 15:18:23</t>
  </si>
  <si>
    <t>03.02.2022 15:18:25</t>
  </si>
  <si>
    <t>03.02.2022 15:18:28</t>
  </si>
  <si>
    <t>03.02.2022 15:18:35</t>
  </si>
  <si>
    <t>03.02.2022 15:18:37</t>
  </si>
  <si>
    <t>03.02.2022 15:18:40</t>
  </si>
  <si>
    <t>03.02.2022 15:18:41</t>
  </si>
  <si>
    <t>03.02.2022 15:18:43</t>
  </si>
  <si>
    <t>03.02.2022 15:18:44</t>
  </si>
  <si>
    <t>03.02.2022 15:18:46</t>
  </si>
  <si>
    <t>03.02.2022 15:18:47</t>
  </si>
  <si>
    <t>03.02.2022 15:19:02</t>
  </si>
  <si>
    <t>03.02.2022 15:19:04</t>
  </si>
  <si>
    <t>03.02.2022 15:19:07</t>
  </si>
  <si>
    <t>03.02.2022 15:19:08</t>
  </si>
  <si>
    <t>03.02.2022 15:19:28</t>
  </si>
  <si>
    <t>03.02.2022 15:19:29</t>
  </si>
  <si>
    <t>03.02.2022 15:20:17</t>
  </si>
  <si>
    <t>03.02.2022 15:20:22</t>
  </si>
  <si>
    <t>03.02.2022 15:20:23</t>
  </si>
  <si>
    <t>03.02.2022 15:20:25</t>
  </si>
  <si>
    <t>03.02.2022 15:20:26</t>
  </si>
  <si>
    <t>03.02.2022 15:20:28</t>
  </si>
  <si>
    <t>03.02.2022 15:20:29</t>
  </si>
  <si>
    <t>03.02.2022 15:20:31</t>
  </si>
  <si>
    <t>03.02.2022 15:20:32</t>
  </si>
  <si>
    <t>03.02.2022 15:20:35</t>
  </si>
  <si>
    <t>03.02.2022 15:20:38</t>
  </si>
  <si>
    <t>03.02.2022 15:20:40</t>
  </si>
  <si>
    <t>03.02.2022 15:20:44</t>
  </si>
  <si>
    <t>03.02.2022 15:20:46</t>
  </si>
  <si>
    <t>03.02.2022 15:20:47</t>
  </si>
  <si>
    <t>03.02.2022 15:20:52</t>
  </si>
  <si>
    <t>03.02.2022 15:20:53</t>
  </si>
  <si>
    <t>03.02.2022 15:20:55</t>
  </si>
  <si>
    <t>03.02.2022 15:20:56</t>
  </si>
  <si>
    <t>03.02.2022 15:20:58</t>
  </si>
  <si>
    <t>03.02.2022 15:21:01</t>
  </si>
  <si>
    <t>03.02.2022 15:21:02</t>
  </si>
  <si>
    <t>03.02.2022 15:21:03</t>
  </si>
  <si>
    <t>03.02.2022 15:21:05</t>
  </si>
  <si>
    <t>03.02.2022 15:21:06</t>
  </si>
  <si>
    <t>03.02.2022 15:21:08</t>
  </si>
  <si>
    <t>03.02.2022 15:21:09</t>
  </si>
  <si>
    <t>03.02.2022 15:21:20</t>
  </si>
  <si>
    <t>03.02.2022 15:21:23</t>
  </si>
  <si>
    <t>03.02.2022 15:21:51</t>
  </si>
  <si>
    <t>03.02.2022 15:21:53</t>
  </si>
  <si>
    <t>03.02.2022 15:22:17</t>
  </si>
  <si>
    <t>03.02.2022 15:22:18</t>
  </si>
  <si>
    <t>03.02.2022 15:22:23</t>
  </si>
  <si>
    <t>03.02.2022 15:22:24</t>
  </si>
  <si>
    <t>03.02.2022 15:22:26</t>
  </si>
  <si>
    <t>03.02.2022 15:22:27</t>
  </si>
  <si>
    <t>03.02.2022 15:22:29</t>
  </si>
  <si>
    <t>03.02.2022 15:22:32</t>
  </si>
  <si>
    <t>03.02.2022 15:22:48</t>
  </si>
  <si>
    <t>03.02.2022 15:22:50</t>
  </si>
  <si>
    <t>03.02.2022 15:22:53</t>
  </si>
  <si>
    <t>03.02.2022 15:23:00</t>
  </si>
  <si>
    <t>03.02.2022 15:23:02</t>
  </si>
  <si>
    <t>03.02.2022 15:23:03</t>
  </si>
  <si>
    <t>03.02.2022 15:23:05</t>
  </si>
  <si>
    <t>03.02.2022 15:23:06</t>
  </si>
  <si>
    <t>03.02.2022 15:23:18</t>
  </si>
  <si>
    <t>03.02.2022 15:23:20</t>
  </si>
  <si>
    <t>03.02.2022 15:23:21</t>
  </si>
  <si>
    <t>03.02.2022 15:23:29</t>
  </si>
  <si>
    <t>03.02.2022 15:23:30</t>
  </si>
  <si>
    <t>03.02.2022 15:23:38</t>
  </si>
  <si>
    <t>03.02.2022 15:23:39</t>
  </si>
  <si>
    <t>03.02.2022 15:23:41</t>
  </si>
  <si>
    <t>03.02.2022 15:23:42</t>
  </si>
  <si>
    <t>03.02.2022 15:23:47</t>
  </si>
  <si>
    <t>03.02.2022 15:23:48</t>
  </si>
  <si>
    <t>03.02.2022 15:23:54</t>
  </si>
  <si>
    <t>03.02.2022 15:23:56</t>
  </si>
  <si>
    <t>03.02.2022 15:23:57</t>
  </si>
  <si>
    <t>03.02.2022 15:23:59</t>
  </si>
  <si>
    <t>03.02.2022 15:24:05</t>
  </si>
  <si>
    <t>03.02.2022 15:24:32</t>
  </si>
  <si>
    <t>03.02.2022 15:24:33</t>
  </si>
  <si>
    <t>03.02.2022 15:24:38</t>
  </si>
  <si>
    <t>03.02.2022 15:24:39</t>
  </si>
  <si>
    <t>03.02.2022 15:24:42</t>
  </si>
  <si>
    <t>03.02.2022 15:24:44</t>
  </si>
  <si>
    <t>03.02.2022 15:24:45</t>
  </si>
  <si>
    <t>03.02.2022 15:24:47</t>
  </si>
  <si>
    <t>03.02.2022 15:24:50</t>
  </si>
  <si>
    <t>03.02.2022 15:25:11</t>
  </si>
  <si>
    <t>03.02.2022 15:25:12</t>
  </si>
  <si>
    <t>03.02.2022 15:25:35</t>
  </si>
  <si>
    <t>03.02.2022 15:25:36</t>
  </si>
  <si>
    <t>03.02.2022 15:25:56</t>
  </si>
  <si>
    <t>03.02.2022 15:25:59</t>
  </si>
  <si>
    <t>03.02.2022 15:26:00</t>
  </si>
  <si>
    <t>03.02.2022 15:26:02</t>
  </si>
  <si>
    <t>03.02.2022 15:26:03</t>
  </si>
  <si>
    <t>03.02.2022 15:26:27</t>
  </si>
  <si>
    <t>03.02.2022 15:26:29</t>
  </si>
  <si>
    <t>03.02.2022 15:26:47</t>
  </si>
  <si>
    <t>03.02.2022 15:26:48</t>
  </si>
  <si>
    <t>03.02.2022 15:26:53</t>
  </si>
  <si>
    <t>03.02.2022 15:27:41</t>
  </si>
  <si>
    <t>03.02.2022 15:27:42</t>
  </si>
  <si>
    <t>03.02.2022 15:27:44</t>
  </si>
  <si>
    <t>03.02.2022 15:27:59</t>
  </si>
  <si>
    <t>03.02.2022 15:28:00</t>
  </si>
  <si>
    <t>03.02.2022 15:28:02</t>
  </si>
  <si>
    <t>03.02.2022 15:28:03</t>
  </si>
  <si>
    <t>03.02.2022 15:28:05</t>
  </si>
  <si>
    <t>03.02.2022 15:28:06</t>
  </si>
  <si>
    <t>03.02.2022 15:28:08</t>
  </si>
  <si>
    <t>03.02.2022 15:28:09</t>
  </si>
  <si>
    <t>03.02.2022 15:28:12</t>
  </si>
  <si>
    <t>03.02.2022 15:28:17</t>
  </si>
  <si>
    <t>03.02.2022 15:28:39</t>
  </si>
  <si>
    <t>03.02.2022 15:28:41</t>
  </si>
  <si>
    <t>03.02.2022 15:28:42</t>
  </si>
  <si>
    <t>03.02.2022 15:28:45</t>
  </si>
  <si>
    <t>03.02.2022 15:29:29</t>
  </si>
  <si>
    <t>03.02.2022 15:29:30</t>
  </si>
  <si>
    <t>03.02.2022 15:29:33</t>
  </si>
  <si>
    <t>03.02.2022 15:29:35</t>
  </si>
  <si>
    <t>03.02.2022 15:29:36</t>
  </si>
  <si>
    <t>03.02.2022 15:29:38</t>
  </si>
  <si>
    <t>03.02.2022 15:30:05</t>
  </si>
  <si>
    <t>03.02.2022 15:30:06</t>
  </si>
  <si>
    <t>03.02.2022 15:30:08</t>
  </si>
  <si>
    <t>03.02.2022 15:30:11</t>
  </si>
  <si>
    <t>03.02.2022 15:30:12</t>
  </si>
  <si>
    <t>03.02.2022 15:30:15</t>
  </si>
  <si>
    <t>03.02.2022 15:30:17</t>
  </si>
  <si>
    <t>03.02.2022 15:30:18</t>
  </si>
  <si>
    <t>03.02.2022 15:30:23</t>
  </si>
  <si>
    <t>03.02.2022 15:30:47</t>
  </si>
  <si>
    <t>03.02.2022 15:30:48</t>
  </si>
  <si>
    <t>03.02.2022 15:30:50</t>
  </si>
  <si>
    <t>03.02.2022 15:30:56</t>
  </si>
  <si>
    <t>03.02.2022 15:30:57</t>
  </si>
  <si>
    <t>03.02.2022 15:31:03</t>
  </si>
  <si>
    <t>03.02.2022 15:31:05</t>
  </si>
  <si>
    <t>03.02.2022 15:31:06</t>
  </si>
  <si>
    <t>03.02.2022 15:31:09</t>
  </si>
  <si>
    <t>03.02.2022 15:31:23</t>
  </si>
  <si>
    <t>03.02.2022 15:31:24</t>
  </si>
  <si>
    <t>03.02.2022 15:32:03</t>
  </si>
  <si>
    <t>03.02.2022 15:32:05</t>
  </si>
  <si>
    <t>03.02.2022 15:32:06</t>
  </si>
  <si>
    <t>03.02.2022 15:32:08</t>
  </si>
  <si>
    <t>03.02.2022 15:32:09</t>
  </si>
  <si>
    <t>03.02.2022 15:32:11</t>
  </si>
  <si>
    <t>03.02.2022 15:32:12</t>
  </si>
  <si>
    <t>03.02.2022 15:32:14</t>
  </si>
  <si>
    <t>03.02.2022 15:32:17</t>
  </si>
  <si>
    <t>03.02.2022 15:32:18</t>
  </si>
  <si>
    <t>03.02.2022 15:32:20</t>
  </si>
  <si>
    <t>03.02.2022 15:33:09</t>
  </si>
  <si>
    <t>03.02.2022 15:33:12</t>
  </si>
  <si>
    <t>03.02.2022 15:33:17</t>
  </si>
  <si>
    <t>03.02.2022 15:33:18</t>
  </si>
  <si>
    <t>03.02.2022 15:33:24</t>
  </si>
  <si>
    <t>03.02.2022 15:33:26</t>
  </si>
  <si>
    <t>03.02.2022 15:33:30</t>
  </si>
  <si>
    <t>03.02.2022 15:33:57</t>
  </si>
  <si>
    <t>03.02.2022 15:33:59</t>
  </si>
  <si>
    <t>03.02.2022 15:34:00</t>
  </si>
  <si>
    <t>03.02.2022 15:34:02</t>
  </si>
  <si>
    <t>03.02.2022 15:34:03</t>
  </si>
  <si>
    <t>03.02.2022 15:34:05</t>
  </si>
  <si>
    <t>03.02.2022 15:34:06</t>
  </si>
  <si>
    <t>03.02.2022 15:34:08</t>
  </si>
  <si>
    <t>03.02.2022 15:34:09</t>
  </si>
  <si>
    <t>03.02.2022 15:34:11</t>
  </si>
  <si>
    <t>03.02.2022 15:34:12</t>
  </si>
  <si>
    <t>03.02.2022 15:34:14</t>
  </si>
  <si>
    <t>03.02.2022 15:34:15</t>
  </si>
  <si>
    <t>03.02.2022 15:34:20</t>
  </si>
  <si>
    <t>03.02.2022 15:34:21</t>
  </si>
  <si>
    <t>03.02.2022 15:35:12</t>
  </si>
  <si>
    <t>03.02.2022 15:35:14</t>
  </si>
  <si>
    <t>03.02.2022 15:35:15</t>
  </si>
  <si>
    <t>03.02.2022 15:35:17</t>
  </si>
  <si>
    <t>03.02.2022 15:35:18</t>
  </si>
  <si>
    <t>03.02.2022 15:35:29</t>
  </si>
  <si>
    <t>03.02.2022 15:35:32</t>
  </si>
  <si>
    <t>03.02.2022 15:35:35</t>
  </si>
  <si>
    <t>03.02.2022 15:35:36</t>
  </si>
  <si>
    <t>03.02.2022 15:36:21</t>
  </si>
  <si>
    <t>03.02.2022 15:36:23</t>
  </si>
  <si>
    <t>03.02.2022 15:36:24</t>
  </si>
  <si>
    <t>03.02.2022 15:36:38</t>
  </si>
  <si>
    <t>03.02.2022 15:37:30</t>
  </si>
  <si>
    <t>03.02.2022 15:37:32</t>
  </si>
  <si>
    <t>03.02.2022 15:37:36</t>
  </si>
  <si>
    <t>03.02.2022 15:37:38</t>
  </si>
  <si>
    <t>03.02.2022 15:37:47</t>
  </si>
  <si>
    <t>03.02.2022 15:37:48</t>
  </si>
  <si>
    <t>03.02.2022 15:37:50</t>
  </si>
  <si>
    <t>03.02.2022 15:37:51</t>
  </si>
  <si>
    <t>03.02.2022 15:37:53</t>
  </si>
  <si>
    <t>03.02.2022 15:37:54</t>
  </si>
  <si>
    <t>03.02.2022 15:38:00</t>
  </si>
  <si>
    <t>03.02.2022 15:38:02</t>
  </si>
  <si>
    <t>03.02.2022 15:38:06</t>
  </si>
  <si>
    <t>03.02.2022 15:38:11</t>
  </si>
  <si>
    <t>03.02.2022 15:38:12</t>
  </si>
  <si>
    <t>03.02.2022 15:38:27</t>
  </si>
  <si>
    <t>03.02.2022 15:38:30</t>
  </si>
  <si>
    <t>03.02.2022 15:38:32</t>
  </si>
  <si>
    <t>03.02.2022 15:38:50</t>
  </si>
  <si>
    <t>03.02.2022 15:38:51</t>
  </si>
  <si>
    <t>03.02.2022 15:38:56</t>
  </si>
  <si>
    <t>03.02.2022 15:38:59</t>
  </si>
  <si>
    <t>03.02.2022 15:39:00</t>
  </si>
  <si>
    <t>03.02.2022 15:39:15</t>
  </si>
  <si>
    <t>03.02.2022 15:39:17</t>
  </si>
  <si>
    <t>03.02.2022 15:39:18</t>
  </si>
  <si>
    <t>03.02.2022 15:39:21</t>
  </si>
  <si>
    <t>03.02.2022 15:39:24</t>
  </si>
  <si>
    <t>03.02.2022 15:39:26</t>
  </si>
  <si>
    <t>03.02.2022 15:39:27</t>
  </si>
  <si>
    <t>03.02.2022 15:40:32</t>
  </si>
  <si>
    <t>03.02.2022 15:40:33</t>
  </si>
  <si>
    <t>03.02.2022 15:40:35</t>
  </si>
  <si>
    <t>03.02.2022 15:40:38</t>
  </si>
  <si>
    <t>03.02.2022 15:40:39</t>
  </si>
  <si>
    <t>03.02.2022 15:41:17</t>
  </si>
  <si>
    <t>03.02.2022 15:41:21</t>
  </si>
  <si>
    <t>03.02.2022 15:41:26</t>
  </si>
  <si>
    <t>03.02.2022 15:41:27</t>
  </si>
  <si>
    <t>03.02.2022 15:41:32</t>
  </si>
  <si>
    <t>03.02.2022 15:41:33</t>
  </si>
  <si>
    <t>03.02.2022 15:41:35</t>
  </si>
  <si>
    <t>03.02.2022 15:41:39</t>
  </si>
  <si>
    <t>03.02.2022 15:41:41</t>
  </si>
  <si>
    <t>03.02.2022 15:41:47</t>
  </si>
  <si>
    <t>03.02.2022 15:41:48</t>
  </si>
  <si>
    <t>03.02.2022 15:42:48</t>
  </si>
  <si>
    <t>03.02.2022 15:42:50</t>
  </si>
  <si>
    <t>03.02.2022 15:42:51</t>
  </si>
  <si>
    <t>03.02.2022 15:43:00</t>
  </si>
  <si>
    <t>03.02.2022 15:44:10</t>
  </si>
  <si>
    <t>03.02.2022 15:44:12</t>
  </si>
  <si>
    <t>03.02.2022 15:44:13</t>
  </si>
  <si>
    <t>03.02.2022 15:44:15</t>
  </si>
  <si>
    <t>03.02.2022 15:44:21</t>
  </si>
  <si>
    <t>03.02.2022 15:44:22</t>
  </si>
  <si>
    <t>03.02.2022 15:44:24</t>
  </si>
  <si>
    <t>03.02.2022 15:44:49</t>
  </si>
  <si>
    <t>03.02.2022 15:44:51</t>
  </si>
  <si>
    <t>03.02.2022 15:44:54</t>
  </si>
  <si>
    <t>03.02.2022 15:44:55</t>
  </si>
  <si>
    <t>03.02.2022 15:45:09</t>
  </si>
  <si>
    <t>03.02.2022 15:45:10</t>
  </si>
  <si>
    <t>03.02.2022 15:45:12</t>
  </si>
  <si>
    <t>03.02.2022 15:45:13</t>
  </si>
  <si>
    <t>03.02.2022 15:45:31</t>
  </si>
  <si>
    <t>03.02.2022 15:45:33</t>
  </si>
  <si>
    <t>03.02.2022 15:45:34</t>
  </si>
  <si>
    <t>03.02.2022 15:45:36</t>
  </si>
  <si>
    <t>03.02.2022 15:45:39</t>
  </si>
  <si>
    <t>03.02.2022 15:46:24</t>
  </si>
  <si>
    <t>03.02.2022 15:46:25</t>
  </si>
  <si>
    <t>03.02.2022 15:46:27</t>
  </si>
  <si>
    <t>03.02.2022 15:46:28</t>
  </si>
  <si>
    <t>03.02.2022 15:46:31</t>
  </si>
  <si>
    <t>03.02.2022 15:46:33</t>
  </si>
  <si>
    <t>03.02.2022 15:46:34</t>
  </si>
  <si>
    <t>03.02.2022 15:47:01</t>
  </si>
  <si>
    <t>03.02.2022 15:47:03</t>
  </si>
  <si>
    <t>03.02.2022 15:47:04</t>
  </si>
  <si>
    <t>03.02.2022 15:47:06</t>
  </si>
  <si>
    <t>03.02.2022 15:47:09</t>
  </si>
  <si>
    <t>03.02.2022 15:47:18</t>
  </si>
  <si>
    <t>03.02.2022 15:47:19</t>
  </si>
  <si>
    <t>03.02.2022 15:47:21</t>
  </si>
  <si>
    <t>03.02.2022 15:47:30</t>
  </si>
  <si>
    <t>03.02.2022 15:47:33</t>
  </si>
  <si>
    <t>03.02.2022 15:47:42</t>
  </si>
  <si>
    <t>03.02.2022 15:47:43</t>
  </si>
  <si>
    <t>03.02.2022 15:47:45</t>
  </si>
  <si>
    <t>03.02.2022 15:47:49</t>
  </si>
  <si>
    <t>03.02.2022 15:47:52</t>
  </si>
  <si>
    <t>03.02.2022 15:47:54</t>
  </si>
  <si>
    <t>03.02.2022 15:48:06</t>
  </si>
  <si>
    <t>03.02.2022 15:48:07</t>
  </si>
  <si>
    <t>03.02.2022 15:48:30</t>
  </si>
  <si>
    <t>03.02.2022 15:48:31</t>
  </si>
  <si>
    <t>03.02.2022 15:48:33</t>
  </si>
  <si>
    <t>03.02.2022 15:48:36</t>
  </si>
  <si>
    <t>03.02.2022 15:48:37</t>
  </si>
  <si>
    <t>03.02.2022 15:48:39</t>
  </si>
  <si>
    <t>03.02.2022 15:49:07</t>
  </si>
  <si>
    <t>03.02.2022 15:49:11</t>
  </si>
  <si>
    <t>03.02.2022 15:49:13</t>
  </si>
  <si>
    <t>03.02.2022 15:49:14</t>
  </si>
  <si>
    <t>03.02.2022 15:49:19</t>
  </si>
  <si>
    <t>03.02.2022 15:49:20</t>
  </si>
  <si>
    <t>03.02.2022 15:49:23</t>
  </si>
  <si>
    <t>03.02.2022 15:49:25</t>
  </si>
  <si>
    <t>03.02.2022 15:49:26</t>
  </si>
  <si>
    <t>03.02.2022 15:49:28</t>
  </si>
  <si>
    <t>03.02.2022 15:49:32</t>
  </si>
  <si>
    <t>03.02.2022 15:49:34</t>
  </si>
  <si>
    <t>03.02.2022 15:49:35</t>
  </si>
  <si>
    <t>03.02.2022 15:50:05</t>
  </si>
  <si>
    <t>03.02.2022 15:50:07</t>
  </si>
  <si>
    <t>03.02.2022 15:50:08</t>
  </si>
  <si>
    <t>03.02.2022 15:50:10</t>
  </si>
  <si>
    <t>03.02.2022 15:50:13</t>
  </si>
  <si>
    <t>03.02.2022 15:50:14</t>
  </si>
  <si>
    <t>03.02.2022 15:50:16</t>
  </si>
  <si>
    <t>03.02.2022 15:50:19</t>
  </si>
  <si>
    <t>03.02.2022 15:50:25</t>
  </si>
  <si>
    <t>03.02.2022 15:51:56</t>
  </si>
  <si>
    <t>03.02.2022 15:51:58</t>
  </si>
  <si>
    <t>03.02.2022 15:51:59</t>
  </si>
  <si>
    <t>03.02.2022 15:52:01</t>
  </si>
  <si>
    <t>03.02.2022 15:52:02</t>
  </si>
  <si>
    <t>03.02.2022 15:52:04</t>
  </si>
  <si>
    <t>03.02.2022 15:53:04</t>
  </si>
  <si>
    <t>03.02.2022 15:53:05</t>
  </si>
  <si>
    <t>03.02.2022 15:53:07</t>
  </si>
  <si>
    <t>03.02.2022 15:53:08</t>
  </si>
  <si>
    <t>03.02.2022 15:53:16</t>
  </si>
  <si>
    <t>03.02.2022 15:53:44</t>
  </si>
  <si>
    <t>03.02.2022 15:54:01</t>
  </si>
  <si>
    <t>03.02.2022 15:54:07</t>
  </si>
  <si>
    <t>03.02.2022 15:54:08</t>
  </si>
  <si>
    <t>03.02.2022 15:54:22</t>
  </si>
  <si>
    <t>03.02.2022 15:54:23</t>
  </si>
  <si>
    <t>03.02.2022 15:55:11</t>
  </si>
  <si>
    <t>03.02.2022 15:55:17</t>
  </si>
  <si>
    <t>03.02.2022 15:55:19</t>
  </si>
  <si>
    <t>03.02.2022 15:55:25</t>
  </si>
  <si>
    <t>03.02.2022 15:55:26</t>
  </si>
  <si>
    <t>03.02.2022 15:55:28</t>
  </si>
  <si>
    <t>03.02.2022 15:55:31</t>
  </si>
  <si>
    <t>03.02.2022 15:55:33</t>
  </si>
  <si>
    <t>03.02.2022 15:55:35</t>
  </si>
  <si>
    <t>03.02.2022 15:55:56</t>
  </si>
  <si>
    <t>03.02.2022 15:57:38</t>
  </si>
  <si>
    <t>03.02.2022 15:57:39</t>
  </si>
  <si>
    <t>03.02.2022 15:57:41</t>
  </si>
  <si>
    <t>03.02.2022 15:57:44</t>
  </si>
  <si>
    <t>03.02.2022 15:57:45</t>
  </si>
  <si>
    <t>03.02.2022 15:57:48</t>
  </si>
  <si>
    <t>03.02.2022 15:57:50</t>
  </si>
  <si>
    <t>03.02.2022 15:58:08</t>
  </si>
  <si>
    <t>03.02.2022 15:58:09</t>
  </si>
  <si>
    <t>03.02.2022 15:58:17</t>
  </si>
  <si>
    <t>03.02.2022 15:58:18</t>
  </si>
  <si>
    <t>03.02.2022 15:58:20</t>
  </si>
  <si>
    <t>03.02.2022 15:58:21</t>
  </si>
  <si>
    <t>03.02.2022 15:58:24</t>
  </si>
  <si>
    <t>03.02.2022 15:58:26</t>
  </si>
  <si>
    <t>03.02.2022 15:58:27</t>
  </si>
  <si>
    <t>03.02.2022 15:58:30</t>
  </si>
  <si>
    <t>03.02.2022 15:58:33</t>
  </si>
  <si>
    <t>03.02.2022 15:58:42</t>
  </si>
  <si>
    <t>03.02.2022 15:59:02</t>
  </si>
  <si>
    <t>03.02.2022 15:59:06</t>
  </si>
  <si>
    <t>03.02.2022 15:59:08</t>
  </si>
  <si>
    <t>03.02.2022 15:59:11</t>
  </si>
  <si>
    <t>03.02.2022 15:59:14</t>
  </si>
  <si>
    <t>03.02.2022 15:59:15</t>
  </si>
  <si>
    <t>03.02.2022 15:59:17</t>
  </si>
  <si>
    <t>03.02.2022 15:59:18</t>
  </si>
  <si>
    <t>03.02.2022 15:59:20</t>
  </si>
  <si>
    <t>03.02.2022 15:59:27</t>
  </si>
  <si>
    <t>03.02.2022 15:59:29</t>
  </si>
  <si>
    <t>03.02.2022 15:59:30</t>
  </si>
  <si>
    <t>03.02.2022 15:59:32</t>
  </si>
  <si>
    <t>03.02.2022 15:59:33</t>
  </si>
  <si>
    <t>03.02.2022 15:59:44</t>
  </si>
  <si>
    <t>03.02.2022 15:59:50</t>
  </si>
  <si>
    <t>03.02.2022 15:59:57</t>
  </si>
  <si>
    <t>03.02.2022 15:59:59</t>
  </si>
  <si>
    <t>03.02.2022 16:00:00</t>
  </si>
  <si>
    <t>03.02.2022 16:00:11</t>
  </si>
  <si>
    <t>03.02.2022 16:00:12</t>
  </si>
  <si>
    <t>03.02.2022 16:00:15</t>
  </si>
  <si>
    <t>03.02.2022 16:00:18</t>
  </si>
  <si>
    <t>03.02.2022 16:00:21</t>
  </si>
  <si>
    <t>03.02.2022 16:00:23</t>
  </si>
  <si>
    <t>03.02.2022 16:00:36</t>
  </si>
  <si>
    <t>03.02.2022 16:00:41</t>
  </si>
  <si>
    <t>03.02.2022 16:00:42</t>
  </si>
  <si>
    <t>03.02.2022 16:00:45</t>
  </si>
  <si>
    <t>03.02.2022 16:00:47</t>
  </si>
  <si>
    <t>03.02.2022 16:01:00</t>
  </si>
  <si>
    <t>03.02.2022 16:01:02</t>
  </si>
  <si>
    <t>03.02.2022 16:01:03</t>
  </si>
  <si>
    <t>03.02.2022 16:01:05</t>
  </si>
  <si>
    <t>03.02.2022 16:01:06</t>
  </si>
  <si>
    <t>03.02.2022 16:01:14</t>
  </si>
  <si>
    <t>03.02.2022 16:02:14</t>
  </si>
  <si>
    <t>03.02.2022 16:03:05</t>
  </si>
  <si>
    <t>03.02.2022 16:03:06</t>
  </si>
  <si>
    <t>03.02.2022 16:03:08</t>
  </si>
  <si>
    <t>03.02.2022 16:03:09</t>
  </si>
  <si>
    <t>03.02.2022 16:03:11</t>
  </si>
  <si>
    <t>03.02.2022 16:03:14</t>
  </si>
  <si>
    <t>03.02.2022 16:03:19</t>
  </si>
  <si>
    <t>03.02.2022 16:03:21</t>
  </si>
  <si>
    <t>03.02.2022 16:03:22</t>
  </si>
  <si>
    <t>03.02.2022 16:03:33</t>
  </si>
  <si>
    <t>03.02.2022 16:03:34</t>
  </si>
  <si>
    <t>03.02.2022 16:03:36</t>
  </si>
  <si>
    <t>03.02.2022 16:03:45</t>
  </si>
  <si>
    <t>03.02.2022 16:03:46</t>
  </si>
  <si>
    <t>03.02.2022 16:03:48</t>
  </si>
  <si>
    <t>03.02.2022 16:04:16</t>
  </si>
  <si>
    <t>03.02.2022 16:04:18</t>
  </si>
  <si>
    <t>03.02.2022 16:04:19</t>
  </si>
  <si>
    <t>03.02.2022 16:04:21</t>
  </si>
  <si>
    <t>03.02.2022 16:04:22</t>
  </si>
  <si>
    <t>03.02.2022 16:04:25</t>
  </si>
  <si>
    <t>03.02.2022 16:04:28</t>
  </si>
  <si>
    <t>03.02.2022 16:04:30</t>
  </si>
  <si>
    <t>03.02.2022 16:05:51</t>
  </si>
  <si>
    <t>03.02.2022 16:05:52</t>
  </si>
  <si>
    <t>03.02.2022 16:05:54</t>
  </si>
  <si>
    <t>03.02.2022 16:05:55</t>
  </si>
  <si>
    <t>03.02.2022 16:05:57</t>
  </si>
  <si>
    <t>03.02.2022 16:05:58</t>
  </si>
  <si>
    <t>03.02.2022 16:06:00</t>
  </si>
  <si>
    <t>03.02.2022 16:06:19</t>
  </si>
  <si>
    <t>03.02.2022 16:06:22</t>
  </si>
  <si>
    <t>03.02.2022 16:06:24</t>
  </si>
  <si>
    <t>03.02.2022 16:06:25</t>
  </si>
  <si>
    <t>03.02.2022 16:06:28</t>
  </si>
  <si>
    <t>03.02.2022 16:06:34</t>
  </si>
  <si>
    <t>03.02.2022 16:07:49</t>
  </si>
  <si>
    <t>03.02.2022 16:07:51</t>
  </si>
  <si>
    <t>03.02.2022 16:07:52</t>
  </si>
  <si>
    <t>03.02.2022 16:07:54</t>
  </si>
  <si>
    <t>03.02.2022 16:07:58</t>
  </si>
  <si>
    <t>03.02.2022 16:08:00</t>
  </si>
  <si>
    <t>03.02.2022 16:08:28</t>
  </si>
  <si>
    <t>03.02.2022 16:08:34</t>
  </si>
  <si>
    <t>03.02.2022 16:08:36</t>
  </si>
  <si>
    <t>03.02.2022 16:09:09</t>
  </si>
  <si>
    <t>03.02.2022 16:09:13</t>
  </si>
  <si>
    <t>03.02.2022 16:09:15</t>
  </si>
  <si>
    <t>03.02.2022 16:09:51</t>
  </si>
  <si>
    <t>03.02.2022 16:09:52</t>
  </si>
  <si>
    <t>03.02.2022 16:09:54</t>
  </si>
  <si>
    <t>03.02.2022 16:10:04</t>
  </si>
  <si>
    <t>03.02.2022 16:10:09</t>
  </si>
  <si>
    <t>03.02.2022 16:10:10</t>
  </si>
  <si>
    <t>03.02.2022 16:10:13</t>
  </si>
  <si>
    <t>03.02.2022 16:10:15</t>
  </si>
  <si>
    <t>03.02.2022 16:10:16</t>
  </si>
  <si>
    <t>03.02.2022 16:10:49</t>
  </si>
  <si>
    <t>03.02.2022 16:10:51</t>
  </si>
  <si>
    <t>03.02.2022 16:11:10</t>
  </si>
  <si>
    <t>03.02.2022 16:11:12</t>
  </si>
  <si>
    <t>03.02.2022 16:11:16</t>
  </si>
  <si>
    <t>03.02.2022 16:11:21</t>
  </si>
  <si>
    <t>03.02.2022 16:11:22</t>
  </si>
  <si>
    <t>03.02.2022 16:11:24</t>
  </si>
  <si>
    <t>03.02.2022 16:11:25</t>
  </si>
  <si>
    <t>03.02.2022 16:11:54</t>
  </si>
  <si>
    <t>03.02.2022 16:11:55</t>
  </si>
  <si>
    <t>03.02.2022 16:11:57</t>
  </si>
  <si>
    <t>03.02.2022 16:12:13</t>
  </si>
  <si>
    <t>03.02.2022 16:12:16</t>
  </si>
  <si>
    <t>03.02.2022 16:12:19</t>
  </si>
  <si>
    <t>03.02.2022 16:12:21</t>
  </si>
  <si>
    <t>03.02.2022 16:12:45</t>
  </si>
  <si>
    <t>03.02.2022 16:12:46</t>
  </si>
  <si>
    <t>03.02.2022 16:13:28</t>
  </si>
  <si>
    <t>03.02.2022 16:13:30</t>
  </si>
  <si>
    <t>03.02.2022 16:13:31</t>
  </si>
  <si>
    <t>03.02.2022 16:13:36</t>
  </si>
  <si>
    <t>03.02.2022 16:13:37</t>
  </si>
  <si>
    <t>03.02.2022 16:13:42</t>
  </si>
  <si>
    <t>03.02.2022 16:13:43</t>
  </si>
  <si>
    <t>03.02.2022 16:13:45</t>
  </si>
  <si>
    <t>03.02.2022 16:13:48</t>
  </si>
  <si>
    <t>03.02.2022 16:14:21</t>
  </si>
  <si>
    <t>03.02.2022 16:14:22</t>
  </si>
  <si>
    <t>03.02.2022 16:14:51</t>
  </si>
  <si>
    <t>03.02.2022 16:14:55</t>
  </si>
  <si>
    <t>03.02.2022 16:14:57</t>
  </si>
  <si>
    <t>03.02.2022 16:14:58</t>
  </si>
  <si>
    <t>03.02.2022 16:15:00</t>
  </si>
  <si>
    <t>03.02.2022 16:15:01</t>
  </si>
  <si>
    <t>03.02.2022 16:15:03</t>
  </si>
  <si>
    <t>03.02.2022 16:15:04</t>
  </si>
  <si>
    <t>03.02.2022 16:15:51</t>
  </si>
  <si>
    <t>03.02.2022 16:15:52</t>
  </si>
  <si>
    <t>03.02.2022 16:15:54</t>
  </si>
  <si>
    <t>03.02.2022 16:15:55</t>
  </si>
  <si>
    <t>03.02.2022 16:15:57</t>
  </si>
  <si>
    <t>03.02.2022 16:16:09</t>
  </si>
  <si>
    <t>03.02.2022 16:16:10</t>
  </si>
  <si>
    <t>03.02.2022 16:16:13</t>
  </si>
  <si>
    <t>03.02.2022 16:16:16</t>
  </si>
  <si>
    <t>03.02.2022 16:16:40</t>
  </si>
  <si>
    <t>03.02.2022 16:16:42</t>
  </si>
  <si>
    <t>03.02.2022 16:16:45</t>
  </si>
  <si>
    <t>03.02.2022 16:16:46</t>
  </si>
  <si>
    <t>03.02.2022 16:17:04</t>
  </si>
  <si>
    <t>03.02.2022 16:17:06</t>
  </si>
  <si>
    <t>03.02.2022 16:17:07</t>
  </si>
  <si>
    <t>03.02.2022 16:17:09</t>
  </si>
  <si>
    <t>03.02.2022 16:17:15</t>
  </si>
  <si>
    <t>03.02.2022 16:17:16</t>
  </si>
  <si>
    <t>03.02.2022 16:17:18</t>
  </si>
  <si>
    <t>03.02.2022 16:17:19</t>
  </si>
  <si>
    <t>03.02.2022 16:17:28</t>
  </si>
  <si>
    <t>03.02.2022 16:17:30</t>
  </si>
  <si>
    <t>03.02.2022 16:18:10</t>
  </si>
  <si>
    <t>03.02.2022 16:18:12</t>
  </si>
  <si>
    <t>03.02.2022 16:18:13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</si>
  <si>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</si>
  <si>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</si>
  <si>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</si>
  <si>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</si>
  <si>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</si>
  <si>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</si>
  <si>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16:19:07</t>
  </si>
  <si>
    <t>03.02.2022 16:19:09</t>
  </si>
  <si>
    <t>03.02.2022 16:20:01</t>
  </si>
  <si>
    <t>03.02.2022 16:20:03</t>
  </si>
  <si>
    <t>03.02.2022 16:20:04</t>
  </si>
  <si>
    <t>03.02.2022 16:20:06</t>
  </si>
  <si>
    <t>03.02.2022 16:20:07</t>
  </si>
  <si>
    <t>03.02.2022 16:20:21</t>
  </si>
  <si>
    <t>03.02.2022 16:20:28</t>
  </si>
  <si>
    <t>03.02.2022 16:21:00</t>
  </si>
  <si>
    <t>03.02.2022 16:21:01</t>
  </si>
  <si>
    <t>03.02.2022 16:21:04</t>
  </si>
  <si>
    <t>03.02.2022 16:21:07</t>
  </si>
  <si>
    <t>03.02.2022 16:21:15</t>
  </si>
  <si>
    <t>03.02.2022 16:21:16</t>
  </si>
  <si>
    <t>03.02.2022 16:21:18</t>
  </si>
  <si>
    <t>03.02.2022 16:21:19</t>
  </si>
  <si>
    <t>03.02.2022 16:21:25</t>
  </si>
  <si>
    <t>03.02.2022 16:21:28</t>
  </si>
  <si>
    <t>03.02.2022 16:21:50</t>
  </si>
  <si>
    <t>03.02.2022 16:21:53</t>
  </si>
  <si>
    <t>03.02.2022 16:22:29</t>
  </si>
  <si>
    <t>03.02.2022 16:22:31</t>
  </si>
  <si>
    <t>03.02.2022 16:22:32</t>
  </si>
  <si>
    <t>03.02.2022 16:23:04</t>
  </si>
  <si>
    <t>03.02.2022 16:23:05</t>
  </si>
  <si>
    <t>03.02.2022 16:23:07</t>
  </si>
  <si>
    <t>03.02.2022 16:23:10</t>
  </si>
  <si>
    <t>03.02.2022 16:23:26</t>
  </si>
  <si>
    <t>03.02.2022 16:23:28</t>
  </si>
  <si>
    <t>03.02.2022 16:23:34</t>
  </si>
  <si>
    <t>03.02.2022 16:23:35</t>
  </si>
  <si>
    <t>03.02.2022 16:24:52</t>
  </si>
  <si>
    <t>03.02.2022 16:24:53</t>
  </si>
  <si>
    <t>03.02.2022 16:24:55</t>
  </si>
  <si>
    <t>03.02.2022 16:24:56</t>
  </si>
  <si>
    <t>03.02.2022 16:24:58</t>
  </si>
  <si>
    <t>03.02.2022 16:25:19</t>
  </si>
  <si>
    <t>03.02.2022 16:25:20</t>
  </si>
  <si>
    <t>03.02.2022 16:25:22</t>
  </si>
  <si>
    <t>03.02.2022 16:25:23</t>
  </si>
  <si>
    <t>03.02.2022 16:25:56</t>
  </si>
  <si>
    <t>03.02.2022 16:25:58</t>
  </si>
  <si>
    <t>03.02.2022 16:26:03</t>
  </si>
  <si>
    <t>03.02.2022 16:26:05</t>
  </si>
  <si>
    <t>03.02.2022 16:26:06</t>
  </si>
  <si>
    <t>03.02.2022 16:26:15</t>
  </si>
  <si>
    <t>03.02.2022 16:26:17</t>
  </si>
  <si>
    <t>03.02.2022 16:26:20</t>
  </si>
  <si>
    <t>03.02.2022 16:26:27</t>
  </si>
  <si>
    <t>03.02.2022 16:26:32</t>
  </si>
  <si>
    <t>03.02.2022 16:26:50</t>
  </si>
  <si>
    <t>03.02.2022 16:26:51</t>
  </si>
  <si>
    <t>03.02.2022 16:27:26</t>
  </si>
  <si>
    <t>03.02.2022 16:27:27</t>
  </si>
  <si>
    <t>03.02.2022 16:27:29</t>
  </si>
  <si>
    <t>03.02.2022 16:27:32</t>
  </si>
  <si>
    <t>03.02.2022 16:29:21</t>
  </si>
  <si>
    <t>03.02.2022 16:29:23</t>
  </si>
  <si>
    <t>03.02.2022 16:29:27</t>
  </si>
  <si>
    <t>03.02.2022 16:29:29</t>
  </si>
  <si>
    <t>03.02.2022 16:29:38</t>
  </si>
  <si>
    <t>03.02.2022 16:29:42</t>
  </si>
  <si>
    <t>03.02.2022 16:29:44</t>
  </si>
  <si>
    <t>03.02.2022 16:29:45</t>
  </si>
  <si>
    <t>03.02.2022 16:29:56</t>
  </si>
  <si>
    <t>03.02.2022 16:29:59</t>
  </si>
  <si>
    <t>03.02.2022 16:30:02</t>
  </si>
  <si>
    <t>03.02.2022 16:30:03</t>
  </si>
  <si>
    <t>03.02.2022 16:30:06</t>
  </si>
  <si>
    <t>03.02.2022 16:30:08</t>
  </si>
  <si>
    <t>03.02.2022 16:30:09</t>
  </si>
  <si>
    <t>03.02.2022 16:30:11</t>
  </si>
  <si>
    <t>03.02.2022 16:30:12</t>
  </si>
  <si>
    <t>03.02.2022 16:30:14</t>
  </si>
  <si>
    <t>03.02.2022 16:30:30</t>
  </si>
  <si>
    <t>03.02.2022 16:30:32</t>
  </si>
  <si>
    <t>03.02.2022 16:31:15</t>
  </si>
  <si>
    <t>03.02.2022 16:31:17</t>
  </si>
  <si>
    <t>03.02.2022 16:31:20</t>
  </si>
  <si>
    <t>03.02.2022 16:31:21</t>
  </si>
  <si>
    <t>03.02.2022 16:31:51</t>
  </si>
  <si>
    <t>03.02.2022 16:31:53</t>
  </si>
  <si>
    <t>03.02.2022 16:32:24</t>
  </si>
  <si>
    <t>03.02.2022 16:32:30</t>
  </si>
  <si>
    <t>03.02.2022 16:32:32</t>
  </si>
  <si>
    <t>03.02.2022 16:33:08</t>
  </si>
  <si>
    <t>03.02.2022 16:33:09</t>
  </si>
  <si>
    <t>03.02.2022 16:33:11</t>
  </si>
  <si>
    <t>03.02.2022 16:33:12</t>
  </si>
  <si>
    <t>03.02.2022 16:33:29</t>
  </si>
  <si>
    <t>03.02.2022 16:33:30</t>
  </si>
  <si>
    <t>03.02.2022 16:33:32</t>
  </si>
  <si>
    <t>03.02.2022 16:33:33</t>
  </si>
  <si>
    <t>03.02.2022 16:33:36</t>
  </si>
  <si>
    <t>03.02.2022 16:34:12</t>
  </si>
  <si>
    <t>03.02.2022 16:34:15</t>
  </si>
  <si>
    <t>03.02.2022 16:34:17</t>
  </si>
  <si>
    <t>03.02.2022 16:34:18</t>
  </si>
  <si>
    <t>03.02.2022 16:34:29</t>
  </si>
  <si>
    <t>03.02.2022 16:34:30</t>
  </si>
  <si>
    <t>03.02.2022 16:34:32</t>
  </si>
  <si>
    <t>03.02.2022 16:34:33</t>
  </si>
  <si>
    <t>03.02.2022 16:34:35</t>
  </si>
  <si>
    <t>03.02.2022 16:34:36</t>
  </si>
  <si>
    <t>03.02.2022 16:34:38</t>
  </si>
  <si>
    <t>03.02.2022 16:34:39</t>
  </si>
  <si>
    <t>03.02.2022 16:34:41</t>
  </si>
  <si>
    <t>03.02.2022 16:35:05</t>
  </si>
  <si>
    <t>03.02.2022 16:35:08</t>
  </si>
  <si>
    <t>03.02.2022 16:35:21</t>
  </si>
  <si>
    <t>03.02.2022 16:35:23</t>
  </si>
  <si>
    <t>03.02.2022 16:35:59</t>
  </si>
  <si>
    <t>03.02.2022 16:36:00</t>
  </si>
  <si>
    <t>03.02.2022 16:36:02</t>
  </si>
  <si>
    <t>03.02.2022 16:36:03</t>
  </si>
  <si>
    <t>03.02.2022 16:36:05</t>
  </si>
  <si>
    <t>03.02.2022 16:36:09</t>
  </si>
  <si>
    <t>03.02.2022 16:36:11</t>
  </si>
  <si>
    <t>03.02.2022 16:36:12</t>
  </si>
  <si>
    <t>03.02.2022 16:36:14</t>
  </si>
  <si>
    <t>03.02.2022 16:36:20</t>
  </si>
  <si>
    <t>03.02.2022 16:36:21</t>
  </si>
  <si>
    <t>03.02.2022 16:36:27</t>
  </si>
  <si>
    <t>03.02.2022 16:36:29</t>
  </si>
  <si>
    <t>03.02.2022 16:36:30</t>
  </si>
  <si>
    <t>03.02.2022 16:36:36</t>
  </si>
  <si>
    <t>03.02.2022 16:36:38</t>
  </si>
  <si>
    <t>03.02.2022 16:36:41</t>
  </si>
  <si>
    <t>03.02.2022 16:36:42</t>
  </si>
  <si>
    <t>03.02.2022 16:36:44</t>
  </si>
  <si>
    <t>03.02.2022 16:36:57</t>
  </si>
  <si>
    <t>03.02.2022 16:36:59</t>
  </si>
  <si>
    <t>03.02.2022 16:37:00</t>
  </si>
  <si>
    <t>03.02.2022 16:37:02</t>
  </si>
  <si>
    <t>03.02.2022 16:37:03</t>
  </si>
  <si>
    <t>03.02.2022 16:38:09</t>
  </si>
  <si>
    <t>03.02.2022 16:38:11</t>
  </si>
  <si>
    <t>03.02.2022 16:38:21</t>
  </si>
  <si>
    <t>03.02.2022 16:38:23</t>
  </si>
  <si>
    <t>03.02.2022 16:39:23</t>
  </si>
  <si>
    <t>03.02.2022 16:39:29</t>
  </si>
  <si>
    <t>03.02.2022 16:39:30</t>
  </si>
  <si>
    <t>03.02.2022 16:39:32</t>
  </si>
  <si>
    <t>03.02.2022 16:39:33</t>
  </si>
  <si>
    <t>03.02.2022 16:40:08</t>
  </si>
  <si>
    <t>03.02.2022 16:40:09</t>
  </si>
  <si>
    <t>03.02.2022 16:40:32</t>
  </si>
  <si>
    <t>03.02.2022 16:40:33</t>
  </si>
  <si>
    <t>03.02.2022 16:40:35</t>
  </si>
  <si>
    <t>03.02.2022 16:40:38</t>
  </si>
  <si>
    <t>03.02.2022 16:40:41</t>
  </si>
  <si>
    <t>03.02.2022 16:40:44</t>
  </si>
  <si>
    <t>03.02.2022 16:40:45</t>
  </si>
  <si>
    <t>03.02.2022 16:40:48</t>
  </si>
  <si>
    <t>03.02.2022 16:40:50</t>
  </si>
  <si>
    <t>03.02.2022 16:40:57</t>
  </si>
  <si>
    <t>03.02.2022 16:40:59</t>
  </si>
  <si>
    <t>03.02.2022 16:41:27</t>
  </si>
  <si>
    <t>03.02.2022 16:41:29</t>
  </si>
  <si>
    <t>03.02.2022 16:41:38</t>
  </si>
  <si>
    <t>03.02.2022 16:41:39</t>
  </si>
  <si>
    <t>03.02.2022 16:41:47</t>
  </si>
  <si>
    <t>03.02.2022 16:41:48</t>
  </si>
  <si>
    <t>03.02.2022 16:41:50</t>
  </si>
  <si>
    <t>03.02.2022 16:41:53</t>
  </si>
  <si>
    <t>03.02.2022 16:42:00</t>
  </si>
  <si>
    <t>03.02.2022 16:42:02</t>
  </si>
  <si>
    <t>03.02.2022 16:42:03</t>
  </si>
  <si>
    <t>03.02.2022 16:42:15</t>
  </si>
  <si>
    <t>03.02.2022 16:42:17</t>
  </si>
  <si>
    <t>03.02.2022 16:42:20</t>
  </si>
  <si>
    <t>03.02.2022 16:42:21</t>
  </si>
  <si>
    <t>03.02.2022 16:42:23</t>
  </si>
  <si>
    <t>03.02.2022 16:42:24</t>
  </si>
  <si>
    <t>03.02.2022 16:42:26</t>
  </si>
  <si>
    <t>03.02.2022 16:42:27</t>
  </si>
  <si>
    <t>03.02.2022 16:42:29</t>
  </si>
  <si>
    <t>03.02.2022 16:42:30</t>
  </si>
  <si>
    <t>03.02.2022 16:42:32</t>
  </si>
  <si>
    <t>03.02.2022 16:42:39</t>
  </si>
  <si>
    <t>03.02.2022 16:42:40</t>
  </si>
  <si>
    <t>03.02.2022 16:42:42</t>
  </si>
  <si>
    <t>03.02.2022 16:42:43</t>
  </si>
  <si>
    <t>03.02.2022 16:43:18</t>
  </si>
  <si>
    <t>03.02.2022 16:43:19</t>
  </si>
  <si>
    <t>03.02.2022 16:43:55</t>
  </si>
  <si>
    <t>03.02.2022 16:43:57</t>
  </si>
  <si>
    <t>03.02.2022 16:43:58</t>
  </si>
  <si>
    <t>03.02.2022 16:44:00</t>
  </si>
  <si>
    <t>03.02.2022 16:44:01</t>
  </si>
  <si>
    <t>03.02.2022 16:44:04</t>
  </si>
  <si>
    <t>03.02.2022 16:44:24</t>
  </si>
  <si>
    <t>03.02.2022 16:44:25</t>
  </si>
  <si>
    <t>03.02.2022 16:44:27</t>
  </si>
  <si>
    <t>03.02.2022 16:44:28</t>
  </si>
  <si>
    <t>03.02.2022 16:44:30</t>
  </si>
  <si>
    <t>03.02.2022 16:44:31</t>
  </si>
  <si>
    <t>03.02.2022 16:44:33</t>
  </si>
  <si>
    <t>03.02.2022 16:44:36</t>
  </si>
  <si>
    <t>03.02.2022 16:44:46</t>
  </si>
  <si>
    <t>03.02.2022 16:44:48</t>
  </si>
  <si>
    <t>03.02.2022 16:44:51</t>
  </si>
  <si>
    <t>03.02.2022 16:44:52</t>
  </si>
  <si>
    <t>03.02.2022 16:44:57</t>
  </si>
  <si>
    <t>03.02.2022 16:44:58</t>
  </si>
  <si>
    <t>03.02.2022 16:45:01</t>
  </si>
  <si>
    <t>03.02.2022 16:45:03</t>
  </si>
  <si>
    <t>03.02.2022 16:45:06</t>
  </si>
  <si>
    <t>03.02.2022 16:45:07</t>
  </si>
  <si>
    <t>03.02.2022 16:45:21</t>
  </si>
  <si>
    <t>03.02.2022 16:45:22</t>
  </si>
  <si>
    <t>03.02.2022 16:45:27</t>
  </si>
  <si>
    <t>03.02.2022 16:45:28</t>
  </si>
  <si>
    <t>03.02.2022 16:45:33</t>
  </si>
  <si>
    <t>03.02.2022 16:45:34</t>
  </si>
  <si>
    <t>03.02.2022 16:45:39</t>
  </si>
  <si>
    <t>03.02.2022 16:45:40</t>
  </si>
  <si>
    <t>03.02.2022 16:45:42</t>
  </si>
  <si>
    <t>03.02.2022 16:46:00</t>
  </si>
  <si>
    <t>03.02.2022 16:46:06</t>
  </si>
  <si>
    <t>03.02.2022 16:46:07</t>
  </si>
  <si>
    <t>03.02.2022 16:46:42</t>
  </si>
  <si>
    <t>03.02.2022 16:46:43</t>
  </si>
  <si>
    <t>03.02.2022 16:46:45</t>
  </si>
  <si>
    <t>03.02.2022 16:47:04</t>
  </si>
  <si>
    <t>03.02.2022 16:47:06</t>
  </si>
  <si>
    <t>03.02.2022 16:47:07</t>
  </si>
  <si>
    <t>03.02.2022 16:47:09</t>
  </si>
  <si>
    <t>03.02.2022 16:47:28</t>
  </si>
  <si>
    <t>03.02.2022 16:47:31</t>
  </si>
  <si>
    <t>03.02.2022 16:47:33</t>
  </si>
  <si>
    <t>03.02.2022 16:47:36</t>
  </si>
  <si>
    <t>03.02.2022 16:47:37</t>
  </si>
  <si>
    <t>03.02.2022 16:47:45</t>
  </si>
  <si>
    <t>03.02.2022 16:47:48</t>
  </si>
  <si>
    <t>03.02.2022 16:47:51</t>
  </si>
  <si>
    <t>03.02.2022 16:47:52</t>
  </si>
  <si>
    <t>03.02.2022 16:47:54</t>
  </si>
  <si>
    <t>03.02.2022 16:48:04</t>
  </si>
  <si>
    <t>03.02.2022 16:48:06</t>
  </si>
  <si>
    <t>03.02.2022 16:48:07</t>
  </si>
  <si>
    <t>03.02.2022 16:48:09</t>
  </si>
  <si>
    <t>03.02.2022 16:48:10</t>
  </si>
  <si>
    <t>03.02.2022 16:48:18</t>
  </si>
  <si>
    <t>03.02.2022 16:48:19</t>
  </si>
  <si>
    <t>03.02.2022 16:48:21</t>
  </si>
  <si>
    <t>03.02.2022 16:48:25</t>
  </si>
  <si>
    <t>03.02.2022 16:48:27</t>
  </si>
  <si>
    <t>03.02.2022 16:48:36</t>
  </si>
  <si>
    <t>03.02.2022 16:48:58</t>
  </si>
  <si>
    <t>03.02.2022 16:49:01</t>
  </si>
  <si>
    <t>03.02.2022 16:49:04</t>
  </si>
  <si>
    <t>03.02.2022 16:49:07</t>
  </si>
  <si>
    <t>03.02.2022 16:49:09</t>
  </si>
  <si>
    <t>03.02.2022 16:49:10</t>
  </si>
  <si>
    <t>03.02.2022 16:49:12</t>
  </si>
  <si>
    <t>03.02.2022 16:49:27</t>
  </si>
  <si>
    <t>03.02.2022 16:49:31</t>
  </si>
  <si>
    <t>03.02.2022 16:49:33</t>
  </si>
  <si>
    <t>03.02.2022 16:49:34</t>
  </si>
  <si>
    <t>03.02.2022 16:49:36</t>
  </si>
  <si>
    <t>03.02.2022 16:49:37</t>
  </si>
  <si>
    <t>03.02.2022 16:49:45</t>
  </si>
  <si>
    <t>03.02.2022 16:49:46</t>
  </si>
  <si>
    <t>03.02.2022 16:49:48</t>
  </si>
  <si>
    <t>03.02.2022 16:49:49</t>
  </si>
  <si>
    <t>03.02.2022 16:49:52</t>
  </si>
  <si>
    <t>03.02.2022 16:49:54</t>
  </si>
  <si>
    <t>03.02.2022 16:49:55</t>
  </si>
  <si>
    <t>03.02.2022 16:49:57</t>
  </si>
  <si>
    <t>03.02.2022 16:49:58</t>
  </si>
  <si>
    <t>03.02.2022 16:50:00</t>
  </si>
  <si>
    <t>03.02.2022 16:50:03</t>
  </si>
  <si>
    <t>03.02.2022 16:50:22</t>
  </si>
  <si>
    <t>03.02.2022 16:50:24</t>
  </si>
  <si>
    <t>03.02.2022 16:50:25</t>
  </si>
  <si>
    <t>03.02.2022 16:50:31</t>
  </si>
  <si>
    <t>03.02.2022 16:50:33</t>
  </si>
  <si>
    <t>03.02.2022 16:50:34</t>
  </si>
  <si>
    <t>03.02.2022 16:50:40</t>
  </si>
  <si>
    <t>03.02.2022 16:50:43</t>
  </si>
  <si>
    <t>03.02.2022 16:50:46</t>
  </si>
  <si>
    <t>03.02.2022 16:50:48</t>
  </si>
  <si>
    <t>03.02.2022 16:51:03</t>
  </si>
  <si>
    <t>03.02.2022 16:51:07</t>
  </si>
  <si>
    <t>03.02.2022 16:51:09</t>
  </si>
  <si>
    <t>03.02.2022 16:51:25</t>
  </si>
  <si>
    <t>03.02.2022 16:51:49</t>
  </si>
  <si>
    <t>03.02.2022 16:51:52</t>
  </si>
  <si>
    <t>03.02.2022 16:51:54</t>
  </si>
  <si>
    <t>03.02.2022 16:52:12</t>
  </si>
  <si>
    <t>03.02.2022 16:52:18</t>
  </si>
  <si>
    <t>03.02.2022 16:52:19</t>
  </si>
  <si>
    <t>03.02.2022 16:52:51</t>
  </si>
  <si>
    <t>03.02.2022 16:52:52</t>
  </si>
  <si>
    <t>03.02.2022 16:52:54</t>
  </si>
  <si>
    <t>03.02.2022 16:52:55</t>
  </si>
  <si>
    <t>03.02.2022 16:53:18</t>
  </si>
  <si>
    <t>03.02.2022 16:53:19</t>
  </si>
  <si>
    <t>03.02.2022 16:53:21</t>
  </si>
  <si>
    <t>03.02.2022 16:53:22</t>
  </si>
  <si>
    <t>03.02.2022 16:53:25</t>
  </si>
  <si>
    <t>03.02.2022 16:53:28</t>
  </si>
  <si>
    <t>03.02.2022 16:53:37</t>
  </si>
  <si>
    <t>03.02.2022 16:53:40</t>
  </si>
  <si>
    <t>03.02.2022 16:53:42</t>
  </si>
  <si>
    <t>03.02.2022 16:53:45</t>
  </si>
  <si>
    <t>03.02.2022 16:53:46</t>
  </si>
  <si>
    <t>03.02.2022 16:53:48</t>
  </si>
  <si>
    <t>03.02.2022 16:53:49</t>
  </si>
  <si>
    <t>03.02.2022 16:54:39</t>
  </si>
  <si>
    <t>03.02.2022 16:54:40</t>
  </si>
  <si>
    <t>03.02.2022 16:55:07</t>
  </si>
  <si>
    <t>03.02.2022 16:55:09</t>
  </si>
  <si>
    <t>03.02.2022 16:55:10</t>
  </si>
  <si>
    <t>03.02.2022 16:55:12</t>
  </si>
  <si>
    <t>03.02.2022 16:56:10</t>
  </si>
  <si>
    <t>03.02.2022 16:56:12</t>
  </si>
  <si>
    <t>03.02.2022 16:56:13</t>
  </si>
  <si>
    <t>03.02.2022 16:56:15</t>
  </si>
  <si>
    <t>03.02.2022 16:56:42</t>
  </si>
  <si>
    <t>03.02.2022 16:56:43</t>
  </si>
  <si>
    <t>03.02.2022 16:56:45</t>
  </si>
  <si>
    <t>03.02.2022 16:56:46</t>
  </si>
  <si>
    <t>03.02.2022 16:56:48</t>
  </si>
  <si>
    <t>03.02.2022 16:56:49</t>
  </si>
  <si>
    <t>03.02.2022 16:56:51</t>
  </si>
  <si>
    <t>03.02.2022 16:56:52</t>
  </si>
  <si>
    <t>03.02.2022 16:57:25</t>
  </si>
  <si>
    <t>03.02.2022 16:57:30</t>
  </si>
  <si>
    <t>03.02.2022 16:57:31</t>
  </si>
  <si>
    <t>03.02.2022 16:57:36</t>
  </si>
  <si>
    <t>03.02.2022 16:57:45</t>
  </si>
  <si>
    <t>03.02.2022 16:57:48</t>
  </si>
  <si>
    <t>03.02.2022 16:57:51</t>
  </si>
  <si>
    <t>03.02.2022 16:57:52</t>
  </si>
  <si>
    <t>03.02.2022 16:58:22</t>
  </si>
  <si>
    <t>03.02.2022 16:58:24</t>
  </si>
  <si>
    <t>03.02.2022 16:59:01</t>
  </si>
  <si>
    <t>03.02.2022 16:59:03</t>
  </si>
  <si>
    <t>03.02.2022 16:59:04</t>
  </si>
  <si>
    <t>03.02.2022 16:59:06</t>
  </si>
  <si>
    <t>03.02.2022 16:59:09</t>
  </si>
  <si>
    <t>03.02.2022 16:59:57</t>
  </si>
  <si>
    <t>03.02.2022 17:00:01</t>
  </si>
  <si>
    <t>03.02.2022 17:00:03</t>
  </si>
  <si>
    <t>03.02.2022 17:00:13</t>
  </si>
  <si>
    <t>03.02.2022 17:00:15</t>
  </si>
  <si>
    <t>03.02.2022 17:00:16</t>
  </si>
  <si>
    <t>03.02.2022 17:00:18</t>
  </si>
  <si>
    <t>03.02.2022 17:00:48</t>
  </si>
  <si>
    <t>03.02.2022 17:00:49</t>
  </si>
  <si>
    <t>03.02.2022 17:01:00</t>
  </si>
  <si>
    <t>03.02.2022 17:01:19</t>
  </si>
  <si>
    <t>03.02.2022 17:01:21</t>
  </si>
  <si>
    <t>03.02.2022 17:01:22</t>
  </si>
  <si>
    <t>03.02.2022 17:01:27</t>
  </si>
  <si>
    <t>03.02.2022 17:01:28</t>
  </si>
  <si>
    <t>03.02.2022 17:01:33</t>
  </si>
  <si>
    <t>03.02.2022 17:01:49</t>
  </si>
  <si>
    <t>03.02.2022 17:01:51</t>
  </si>
  <si>
    <t>03.02.2022 17:01:52</t>
  </si>
  <si>
    <t>03.02.2022 17:01:54</t>
  </si>
  <si>
    <t>03.02.2022 17:01:55</t>
  </si>
  <si>
    <t>03.02.2022 17:01:57</t>
  </si>
  <si>
    <t>03.02.2022 17:01:58</t>
  </si>
  <si>
    <t>03.02.2022 17:02:00</t>
  </si>
  <si>
    <t>03.02.2022 17:02:12</t>
  </si>
  <si>
    <t>03.02.2022 17:02:13</t>
  </si>
  <si>
    <t>03.02.2022 17:02:15</t>
  </si>
  <si>
    <t>03.02.2022 17:02:16</t>
  </si>
  <si>
    <t>03.02.2022 17:02:18</t>
  </si>
  <si>
    <t>03.02.2022 17:02:19</t>
  </si>
  <si>
    <t>03.02.2022 17:02:21</t>
  </si>
  <si>
    <t>03.02.2022 17:02:22</t>
  </si>
  <si>
    <t>03.02.2022 17:02:24</t>
  </si>
  <si>
    <t>03.02.2022 17:02:42</t>
  </si>
  <si>
    <t>03.02.2022 17:02:43</t>
  </si>
  <si>
    <t>03.02.2022 17:02:45</t>
  </si>
  <si>
    <t>03.02.2022 17:03:03</t>
  </si>
  <si>
    <t>03.02.2022 17:03:04</t>
  </si>
  <si>
    <t>03.02.2022 17:03:06</t>
  </si>
  <si>
    <t>03.02.2022 17:03:16</t>
  </si>
  <si>
    <t>03.02.2022 17:03:19</t>
  </si>
  <si>
    <t>03.02.2022 17:03:21</t>
  </si>
  <si>
    <t>03.02.2022 17:03:22</t>
  </si>
  <si>
    <t>03.02.2022 17:04:19</t>
  </si>
  <si>
    <t>03.02.2022 17:04:27</t>
  </si>
  <si>
    <t>03.02.2022 17:04:28</t>
  </si>
  <si>
    <t>03.02.2022 17:04:42</t>
  </si>
  <si>
    <t>03.02.2022 17:04:43</t>
  </si>
  <si>
    <t>03.02.2022 17:04:45</t>
  </si>
  <si>
    <t>03.02.2022 17:04:48</t>
  </si>
  <si>
    <t>03.02.2022 17:05:13</t>
  </si>
  <si>
    <t>03.02.2022 17:05:16</t>
  </si>
  <si>
    <t>03.02.2022 17:05:19</t>
  </si>
  <si>
    <t>03.02.2022 17:05:21</t>
  </si>
  <si>
    <t>03.02.2022 17:05:39</t>
  </si>
  <si>
    <t>03.02.2022 17:05:40</t>
  </si>
  <si>
    <t>03.02.2022 17:05:42</t>
  </si>
  <si>
    <t>03.02.2022 17:05:43</t>
  </si>
  <si>
    <t>03.02.2022 17:05:52</t>
  </si>
  <si>
    <t>03.02.2022 17:05:54</t>
  </si>
  <si>
    <t>03.02.2022 17:06:15</t>
  </si>
  <si>
    <t>03.02.2022 17:06:19</t>
  </si>
  <si>
    <t>03.02.2022 17:06:20</t>
  </si>
  <si>
    <t>03.02.2022 17:06:34</t>
  </si>
  <si>
    <t>03.02.2022 17:06:37</t>
  </si>
  <si>
    <t>03.02.2022 17:06:38</t>
  </si>
  <si>
    <t>03.02.2022 17:06:40</t>
  </si>
  <si>
    <t>03.02.2022 17:06:41</t>
  </si>
  <si>
    <t>03.02.2022 17:06:43</t>
  </si>
  <si>
    <t>03.02.2022 17:06:44</t>
  </si>
  <si>
    <t>03.02.2022 17:06:46</t>
  </si>
  <si>
    <t>03.02.2022 17:06:47</t>
  </si>
  <si>
    <t>03.02.2022 17:07:22</t>
  </si>
  <si>
    <t>03.02.2022 17:07:25</t>
  </si>
  <si>
    <t>03.02.2022 17:07:35</t>
  </si>
  <si>
    <t>03.02.2022 17:07:37</t>
  </si>
  <si>
    <t>03.02.2022 17:07:38</t>
  </si>
  <si>
    <t>03.02.2022 17:07:40</t>
  </si>
  <si>
    <t>03.02.2022 17:07:43</t>
  </si>
  <si>
    <t>03.02.2022 17:07:44</t>
  </si>
  <si>
    <t>03.02.2022 17:07:55</t>
  </si>
  <si>
    <t>03.02.2022 17:07:56</t>
  </si>
  <si>
    <t>03.02.2022 17:07:58</t>
  </si>
  <si>
    <t>03.02.2022 17:07:59</t>
  </si>
  <si>
    <t>03.02.2022 17:08:49</t>
  </si>
  <si>
    <t>03.02.2022 17:08:50</t>
  </si>
  <si>
    <t>03.02.2022 17:08:52</t>
  </si>
  <si>
    <t>03.02.2022 17:08:55</t>
  </si>
  <si>
    <t>03.02.2022 17:08:58</t>
  </si>
  <si>
    <t>03.02.2022 17:08:59</t>
  </si>
  <si>
    <t>03.02.2022 17:09:01</t>
  </si>
  <si>
    <t>03.02.2022 17:09:17</t>
  </si>
  <si>
    <t>03.02.2022 17:09:19</t>
  </si>
  <si>
    <t>03.02.2022 17:09:32</t>
  </si>
  <si>
    <t>03.02.2022 17:09:47</t>
  </si>
  <si>
    <t>03.02.2022 17:09:49</t>
  </si>
  <si>
    <t>03.02.2022 17:09:50</t>
  </si>
  <si>
    <t>03.02.2022 17:09:52</t>
  </si>
  <si>
    <t>03.02.2022 17:09:55</t>
  </si>
  <si>
    <t>03.02.2022 17:09:56</t>
  </si>
  <si>
    <t>03.02.2022 17:09:57</t>
  </si>
  <si>
    <t>03.02.2022 17:09:59</t>
  </si>
  <si>
    <t>03.02.2022 17:10:14</t>
  </si>
  <si>
    <t>03.02.2022 17:10:18</t>
  </si>
  <si>
    <t>03.02.2022 17:10:20</t>
  </si>
  <si>
    <t>03.02.2022 17:10:39</t>
  </si>
  <si>
    <t>03.02.2022 17:10:42</t>
  </si>
  <si>
    <t>03.02.2022 17:10:44</t>
  </si>
  <si>
    <t>03.02.2022 17:10:45</t>
  </si>
  <si>
    <t>03.02.2022 17:11:00</t>
  </si>
  <si>
    <t>03.02.2022 17:11:03</t>
  </si>
  <si>
    <t>03.02.2022 17:11:11</t>
  </si>
  <si>
    <t>03.02.2022 17:11:12</t>
  </si>
  <si>
    <t>03.02.2022 17:11:21</t>
  </si>
  <si>
    <t>03.02.2022 17:11:24</t>
  </si>
  <si>
    <t>03.02.2022 17:11:32</t>
  </si>
  <si>
    <t>03.02.2022 17:11:33</t>
  </si>
  <si>
    <t>03.02.2022 17:11:39</t>
  </si>
  <si>
    <t>03.02.2022 17:11:45</t>
  </si>
  <si>
    <t>03.02.2022 17:11:48</t>
  </si>
  <si>
    <t>03.02.2022 17:11:51</t>
  </si>
  <si>
    <t>03.02.2022 17:11:53</t>
  </si>
  <si>
    <t>03.02.2022 17:11:54</t>
  </si>
  <si>
    <t>03.02.2022 17:12:02</t>
  </si>
  <si>
    <t>03.02.2022 17:12:03</t>
  </si>
  <si>
    <t>03.02.2022 17:12:05</t>
  </si>
  <si>
    <t>03.02.2022 17:12:08</t>
  </si>
  <si>
    <t>03.02.2022 17:12:09</t>
  </si>
  <si>
    <t>03.02.2022 17:12:11</t>
  </si>
  <si>
    <t>03.02.2022 17:12:12</t>
  </si>
  <si>
    <t>03.02.2022 17:12:14</t>
  </si>
  <si>
    <t>03.02.2022 17:12:32</t>
  </si>
  <si>
    <t>03.02.2022 17:12:35</t>
  </si>
  <si>
    <t>03.02.2022 17:12:38</t>
  </si>
  <si>
    <t>03.02.2022 17:12:39</t>
  </si>
  <si>
    <t>03.02.2022 17:12:41</t>
  </si>
  <si>
    <t>03.02.2022 17:12:42</t>
  </si>
  <si>
    <t>03.02.2022 17:13:09</t>
  </si>
  <si>
    <t>03.02.2022 17:13:11</t>
  </si>
  <si>
    <t>03.02.2022 17:13:12</t>
  </si>
  <si>
    <t>03.02.2022 17:13:48</t>
  </si>
  <si>
    <t>03.02.2022 17:13:51</t>
  </si>
  <si>
    <t>03.02.2022 17:13:59</t>
  </si>
  <si>
    <t>03.02.2022 17:14:38</t>
  </si>
  <si>
    <t>03.02.2022 17:14:39</t>
  </si>
  <si>
    <t>03.02.2022 17:14:41</t>
  </si>
  <si>
    <t>03.02.2022 17:14:42</t>
  </si>
  <si>
    <t>03.02.2022 17:14:56</t>
  </si>
  <si>
    <t>03.02.2022 17:14:59</t>
  </si>
  <si>
    <t>03.02.2022 17:15:02</t>
  </si>
  <si>
    <t>03.02.2022 17:15:03</t>
  </si>
  <si>
    <t>03.02.2022 17:15:05</t>
  </si>
  <si>
    <t>03.02.2022 17:15:06</t>
  </si>
  <si>
    <t>03.02.2022 17:15:08</t>
  </si>
  <si>
    <t>03.02.2022 17:15:14</t>
  </si>
  <si>
    <t>03.02.2022 17:15:15</t>
  </si>
  <si>
    <t>03.02.2022 17:15:41</t>
  </si>
  <si>
    <t>03.02.2022 17:15:42</t>
  </si>
  <si>
    <t>03.02.2022 17:15:44</t>
  </si>
  <si>
    <t>03.02.2022 17:15:47</t>
  </si>
  <si>
    <t>03.02.2022 17:15:59</t>
  </si>
  <si>
    <t>03.02.2022 17:16:00</t>
  </si>
  <si>
    <t>03.02.2022 17:16:03</t>
  </si>
  <si>
    <t>03.02.2022 17:16:09</t>
  </si>
  <si>
    <t>03.02.2022 17:16:11</t>
  </si>
  <si>
    <t>03.02.2022 17:16:12</t>
  </si>
  <si>
    <t>03.02.2022 17:16:14</t>
  </si>
  <si>
    <t>03.02.2022 17:16:50</t>
  </si>
  <si>
    <t>03.02.2022 17:16:51</t>
  </si>
  <si>
    <t>03.02.2022 17:16:53</t>
  </si>
  <si>
    <t>03.02.2022 17:17:27</t>
  </si>
  <si>
    <t>03.02.2022 17:17:29</t>
  </si>
  <si>
    <t>03.02.2022 17:17:30</t>
  </si>
  <si>
    <t>03.02.2022 17:17:41</t>
  </si>
  <si>
    <t>03.02.2022 17:17:47</t>
  </si>
  <si>
    <t>03.02.2022 17:17:48</t>
  </si>
  <si>
    <t>03.02.2022 17:17:54</t>
  </si>
  <si>
    <t>03.02.2022 17:18:11</t>
  </si>
  <si>
    <t>03.02.2022 17:18:12</t>
  </si>
  <si>
    <t>03.02.2022 17:18:14</t>
  </si>
  <si>
    <t>03.02.2022 17:18:15</t>
  </si>
  <si>
    <t>03.02.2022 17:18:47</t>
  </si>
  <si>
    <t>03.02.2022 17:18:48</t>
  </si>
  <si>
    <t>03.02.2022 17:18:50</t>
  </si>
  <si>
    <t>03.02.2022 17:18:51</t>
  </si>
  <si>
    <t>03.02.2022 17:18:53</t>
  </si>
  <si>
    <t>03.02.2022 17:18:54</t>
  </si>
  <si>
    <t>03.02.2022 17:19:57</t>
  </si>
  <si>
    <t>03.02.2022 17:20:00</t>
  </si>
  <si>
    <t>03.02.2022 17:20:03</t>
  </si>
  <si>
    <t>03.02.2022 17:20:05</t>
  </si>
  <si>
    <t>03.02.2022 17:20:26</t>
  </si>
  <si>
    <t>03.02.2022 17:20:27</t>
  </si>
  <si>
    <t>03.02.2022 17:20:41</t>
  </si>
  <si>
    <t>03.02.2022 17:20:42</t>
  </si>
  <si>
    <t>03.02.2022 17:20:44</t>
  </si>
  <si>
    <t>03.02.2022 17:20:45</t>
  </si>
  <si>
    <t>03.02.2022 17:20:47</t>
  </si>
  <si>
    <t>03.02.2022 17:20:48</t>
  </si>
  <si>
    <t>03.02.2022 17:21:05</t>
  </si>
  <si>
    <t>03.02.2022 17:21:06</t>
  </si>
  <si>
    <t>03.02.2022 17:21:08</t>
  </si>
  <si>
    <t>03.02.2022 17:21:24</t>
  </si>
  <si>
    <t>03.02.2022 17:21:27</t>
  </si>
  <si>
    <t>03.02.2022 17:21:29</t>
  </si>
  <si>
    <t>03.02.2022 17:21:35</t>
  </si>
  <si>
    <t>03.02.2022 17:21:36</t>
  </si>
  <si>
    <t>03.02.2022 17:21:38</t>
  </si>
  <si>
    <t>03.02.2022 17:21:39</t>
  </si>
  <si>
    <t>03.02.2022 17:21:59</t>
  </si>
  <si>
    <t>03.02.2022 17:22:02</t>
  </si>
  <si>
    <t>03.02.2022 17:22:21</t>
  </si>
  <si>
    <t>03.02.2022 17:22:23</t>
  </si>
  <si>
    <t>03.02.2022 17:22:24</t>
  </si>
  <si>
    <t>03.02.2022 17:22:26</t>
  </si>
  <si>
    <t>03.02.2022 17:22:29</t>
  </si>
  <si>
    <t>03.02.2022 17:22:41</t>
  </si>
  <si>
    <t>03.02.2022 17:22:42</t>
  </si>
  <si>
    <t>03.02.2022 17:22:44</t>
  </si>
  <si>
    <t>03.02.2022 17:22:45</t>
  </si>
  <si>
    <t>03.02.2022 17:23:00</t>
  </si>
  <si>
    <t>03.02.2022 17:23:02</t>
  </si>
  <si>
    <t>03.02.2022 17:23:03</t>
  </si>
  <si>
    <t>03.02.2022 17:23:12</t>
  </si>
  <si>
    <t>03.02.2022 17:23:27</t>
  </si>
  <si>
    <t>03.02.2022 17:23:29</t>
  </si>
  <si>
    <t>03.02.2022 17:23:30</t>
  </si>
  <si>
    <t>03.02.2022 17:23:36</t>
  </si>
  <si>
    <t>03.02.2022 17:23:41</t>
  </si>
  <si>
    <t>03.02.2022 17:23:42</t>
  </si>
  <si>
    <t>03.02.2022 17:23:44</t>
  </si>
  <si>
    <t>03.02.2022 17:23:47</t>
  </si>
  <si>
    <t>03.02.2022 17:23:56</t>
  </si>
  <si>
    <t>03.02.2022 17:23:57</t>
  </si>
  <si>
    <t>03.02.2022 17:23:59</t>
  </si>
  <si>
    <t>03.02.2022 17:24:00</t>
  </si>
  <si>
    <t>03.02.2022 17:24:08</t>
  </si>
  <si>
    <t>03.02.2022 17:24:09</t>
  </si>
  <si>
    <t>03.02.2022 17:24:14</t>
  </si>
  <si>
    <t>03.02.2022 17:24:15</t>
  </si>
  <si>
    <t>03.02.2022 17:24:17</t>
  </si>
  <si>
    <t>03.02.2022 17:24:21</t>
  </si>
  <si>
    <t>03.02.2022 17:24:23</t>
  </si>
  <si>
    <t>03.02.2022 17:24:24</t>
  </si>
  <si>
    <t>03.02.2022 17:24:27</t>
  </si>
  <si>
    <t>03.02.2022 17:24:29</t>
  </si>
  <si>
    <t>03.02.2022 17:24:30</t>
  </si>
  <si>
    <t>03.02.2022 17:24:32</t>
  </si>
  <si>
    <t>03.02.2022 17:24:33</t>
  </si>
  <si>
    <t>03.02.2022 17:24:35</t>
  </si>
  <si>
    <t>03.02.2022 17:24:36</t>
  </si>
  <si>
    <t>03.02.2022 17:24:38</t>
  </si>
  <si>
    <t>03.02.2022 17:24:39</t>
  </si>
  <si>
    <t>03.02.2022 17:24:45</t>
  </si>
  <si>
    <t>03.02.2022 17:24:51</t>
  </si>
  <si>
    <t>03.02.2022 17:24:53</t>
  </si>
  <si>
    <t>03.02.2022 17:24:54</t>
  </si>
  <si>
    <t>03.02.2022 17:24:56</t>
  </si>
  <si>
    <t>03.02.2022 17:25:17</t>
  </si>
  <si>
    <t>03.02.2022 17:25:18</t>
  </si>
  <si>
    <t>03.02.2022 17:25:21</t>
  </si>
  <si>
    <t>03.02.2022 17:25:24</t>
  </si>
  <si>
    <t>03.02.2022 17:25:51</t>
  </si>
  <si>
    <t>03.02.2022 17:25:54</t>
  </si>
  <si>
    <t>03.02.2022 17:25:55</t>
  </si>
  <si>
    <t>03.02.2022 17:26:07</t>
  </si>
  <si>
    <t>03.02.2022 17:26:09</t>
  </si>
  <si>
    <t>03.02.2022 17:26:19</t>
  </si>
  <si>
    <t>03.02.2022 17:26:21</t>
  </si>
  <si>
    <t>03.02.2022 17:26:24</t>
  </si>
  <si>
    <t>03.02.2022 17:26:25</t>
  </si>
  <si>
    <t>03.02.2022 17:26:27</t>
  </si>
  <si>
    <t>03.02.2022 17:26:28</t>
  </si>
  <si>
    <t>03.02.2022 17:26:30</t>
  </si>
  <si>
    <t>03.02.2022 17:26:31</t>
  </si>
  <si>
    <t>03.02.2022 17:26:33</t>
  </si>
  <si>
    <t>03.02.2022 17:26:36</t>
  </si>
  <si>
    <t>03.02.2022 17:26:37</t>
  </si>
  <si>
    <t>03.02.2022 17:26:40</t>
  </si>
  <si>
    <t>03.02.2022 17:26:43</t>
  </si>
  <si>
    <t>03.02.2022 17:26:45</t>
  </si>
  <si>
    <t>03.02.2022 17:26:48</t>
  </si>
  <si>
    <t>03.02.2022 17:26:49</t>
  </si>
  <si>
    <t>03.02.2022 17:26:51</t>
  </si>
  <si>
    <t>03.02.2022 17:27:58</t>
  </si>
  <si>
    <t>03.02.2022 17:28:00</t>
  </si>
  <si>
    <t>03.02.2022 17:28:01</t>
  </si>
  <si>
    <t>03.02.2022 17:28:03</t>
  </si>
  <si>
    <t>03.02.2022 17:28:04</t>
  </si>
  <si>
    <t>03.02.2022 17:28:06</t>
  </si>
  <si>
    <t>03.02.2022 17:28:13</t>
  </si>
  <si>
    <t>03.02.2022 17:28:15</t>
  </si>
  <si>
    <t>03.02.2022 17:28:16</t>
  </si>
  <si>
    <t>03.02.2022 17:28:18</t>
  </si>
  <si>
    <t>03.02.2022 17:28:30</t>
  </si>
  <si>
    <t>03.02.2022 17:28:33</t>
  </si>
  <si>
    <t>03.02.2022 17:29:00</t>
  </si>
  <si>
    <t>03.02.2022 17:29:01</t>
  </si>
  <si>
    <t>03.02.2022 17:29:03</t>
  </si>
  <si>
    <t>03.02.2022 17:29:04</t>
  </si>
  <si>
    <t>03.02.2022 17:29:12</t>
  </si>
  <si>
    <t>03.02.2022 17:29:34</t>
  </si>
  <si>
    <t>03.02.2022 17:29:35</t>
  </si>
  <si>
    <t>03.02.2022 17:29:40</t>
  </si>
  <si>
    <t>03.02.2022 17:29:47</t>
  </si>
  <si>
    <t>03.02.2022 17:29:50</t>
  </si>
  <si>
    <t>03.02.2022 17:29:52</t>
  </si>
  <si>
    <t>03.02.2022 17:29:53</t>
  </si>
  <si>
    <t>03.02.2022 17:29:55</t>
  </si>
  <si>
    <t>03.02.2022 17:29:56</t>
  </si>
  <si>
    <t>03.02.2022 17:29:58</t>
  </si>
  <si>
    <t>03.02.2022 17:30:04</t>
  </si>
  <si>
    <t>03.02.2022 17:30:05</t>
  </si>
  <si>
    <t>03.02.2022 17:30:07</t>
  </si>
  <si>
    <t>03.02.2022 17:30:10</t>
  </si>
  <si>
    <t>03.02.2022 17:30:11</t>
  </si>
  <si>
    <t>03.02.2022 17:30:16</t>
  </si>
  <si>
    <t>03.02.2022 17:30:17</t>
  </si>
  <si>
    <t>03.02.2022 17:30:19</t>
  </si>
  <si>
    <t>03.02.2022 17:30:20</t>
  </si>
  <si>
    <t>03.02.2022 17:30:22</t>
  </si>
  <si>
    <t>03.02.2022 17:30:23</t>
  </si>
  <si>
    <t>03.02.2022 17:30:25</t>
  </si>
  <si>
    <t>03.02.2022 17:30:26</t>
  </si>
  <si>
    <t>03.02.2022 17:30:28</t>
  </si>
  <si>
    <t>03.02.2022 17:31:22</t>
  </si>
  <si>
    <t>03.02.2022 17:31:23</t>
  </si>
  <si>
    <t>03.02.2022 17:31:25</t>
  </si>
  <si>
    <t>03.02.2022 17:31:32</t>
  </si>
  <si>
    <t>03.02.2022 17:31:34</t>
  </si>
  <si>
    <t>03.02.2022 17:31:35</t>
  </si>
  <si>
    <t>03.02.2022 17:31:49</t>
  </si>
  <si>
    <t>03.02.2022 17:31:50</t>
  </si>
  <si>
    <t>03.02.2022 17:31:52</t>
  </si>
  <si>
    <t>03.02.2022 17:31:53</t>
  </si>
  <si>
    <t>03.02.2022 17:31:55</t>
  </si>
  <si>
    <t>03.02.2022 17:31:56</t>
  </si>
  <si>
    <t>03.02.2022 17:31:59</t>
  </si>
  <si>
    <t>03.02.2022 17:32:01</t>
  </si>
  <si>
    <t>03.02.2022 17:32:02</t>
  </si>
  <si>
    <t>03.02.2022 17:32:04</t>
  </si>
  <si>
    <t>03.02.2022 17:32:08</t>
  </si>
  <si>
    <t>03.02.2022 17:32:10</t>
  </si>
  <si>
    <t>03.02.2022 17:32:11</t>
  </si>
  <si>
    <t>03.02.2022 17:32:13</t>
  </si>
  <si>
    <t>03.02.2022 17:32:14</t>
  </si>
  <si>
    <t>03.02.2022 17:33:07</t>
  </si>
  <si>
    <t>03.02.2022 17:33:13</t>
  </si>
  <si>
    <t>03.02.2022 17:33:14</t>
  </si>
  <si>
    <t>03.02.2022 17:33:16</t>
  </si>
  <si>
    <t>03.02.2022 17:33:17</t>
  </si>
  <si>
    <t>03.02.2022 17:33:19</t>
  </si>
  <si>
    <t>03.02.2022 17:33:20</t>
  </si>
  <si>
    <t>03.02.2022 17:33:22</t>
  </si>
  <si>
    <t>03.02.2022 17:33:28</t>
  </si>
  <si>
    <t>03.02.2022 17:33:29</t>
  </si>
  <si>
    <t>03.02.2022 17:33:31</t>
  </si>
  <si>
    <t>03.02.2022 17:33:34</t>
  </si>
  <si>
    <t>03.02.2022 17:33:35</t>
  </si>
  <si>
    <t>03.02.2022 17:33:37</t>
  </si>
  <si>
    <t>03.02.2022 17:33:38</t>
  </si>
  <si>
    <t>03.02.2022 17:33:40</t>
  </si>
  <si>
    <t>03.02.2022 17:34:14</t>
  </si>
  <si>
    <t>03.02.2022 17:34:17</t>
  </si>
  <si>
    <t>03.02.2022 17:34:19</t>
  </si>
  <si>
    <t>03.02.2022 17:34:20</t>
  </si>
  <si>
    <t>03.02.2022 17:34:22</t>
  </si>
  <si>
    <t>03.02.2022 17:34:23</t>
  </si>
  <si>
    <t>03.02.2022 17:34:25</t>
  </si>
  <si>
    <t>03.02.2022 17:34:28</t>
  </si>
  <si>
    <t>03.02.2022 17:34:32</t>
  </si>
  <si>
    <t>03.02.2022 17:34:40</t>
  </si>
  <si>
    <t>03.02.2022 17:34:41</t>
  </si>
  <si>
    <t>03.02.2022 17:34:46</t>
  </si>
  <si>
    <t>03.02.2022 17:34:47</t>
  </si>
  <si>
    <t>03.02.2022 17:34:52</t>
  </si>
  <si>
    <t>03.02.2022 17:34:53</t>
  </si>
  <si>
    <t>03.02.2022 17:34:55</t>
  </si>
  <si>
    <t>03.02.2022 17:34:56</t>
  </si>
  <si>
    <t>03.02.2022 17:35:02</t>
  </si>
  <si>
    <t>03.02.2022 17:35:08</t>
  </si>
  <si>
    <t>03.02.2022 17:35:10</t>
  </si>
  <si>
    <t>03.02.2022 17:35:11</t>
  </si>
  <si>
    <t>03.02.2022 17:35:37</t>
  </si>
  <si>
    <t>03.02.2022 17:35:41</t>
  </si>
  <si>
    <t>03.02.2022 17:35:43</t>
  </si>
  <si>
    <t>03.02.2022 17:35:58</t>
  </si>
  <si>
    <t>03.02.2022 17:36:07</t>
  </si>
  <si>
    <t>03.02.2022 17:36:08</t>
  </si>
  <si>
    <t>03.02.2022 17:36:11</t>
  </si>
  <si>
    <t>03.02.2022 17:36:13</t>
  </si>
  <si>
    <t>03.02.2022 17:36:14</t>
  </si>
  <si>
    <t>03.02.2022 17:36:16</t>
  </si>
  <si>
    <t>03.02.2022 17:36:17</t>
  </si>
  <si>
    <t>03.02.2022 17:36:19</t>
  </si>
  <si>
    <t>03.02.2022 17:36:22</t>
  </si>
  <si>
    <t>03.02.2022 17:36:33</t>
  </si>
  <si>
    <t>03.02.2022 17:36:35</t>
  </si>
  <si>
    <t>03.02.2022 17:36:36</t>
  </si>
  <si>
    <t>03.02.2022 17:36:38</t>
  </si>
  <si>
    <t>03.02.2022 17:37:56</t>
  </si>
  <si>
    <t>03.02.2022 17:37:57</t>
  </si>
  <si>
    <t>03.02.2022 17:37:59</t>
  </si>
  <si>
    <t>03.02.2022 17:38:00</t>
  </si>
  <si>
    <t>03.02.2022 17:38:14</t>
  </si>
  <si>
    <t>03.02.2022 17:38:15</t>
  </si>
  <si>
    <t>03.02.2022 17:38:17</t>
  </si>
  <si>
    <t>03.02.2022 17:38:18</t>
  </si>
  <si>
    <t>03.02.2022 17:38:20</t>
  </si>
  <si>
    <t>03.02.2022 17:38:26</t>
  </si>
  <si>
    <t>03.02.2022 17:38:29</t>
  </si>
  <si>
    <t>03.02.2022 17:38:30</t>
  </si>
  <si>
    <t>03.02.2022 17:38:32</t>
  </si>
  <si>
    <t>03.02.2022 17:39:03</t>
  </si>
  <si>
    <t>03.02.2022 17:39:05</t>
  </si>
  <si>
    <t>03.02.2022 17:39:11</t>
  </si>
  <si>
    <t>03.02.2022 17:39:12</t>
  </si>
  <si>
    <t>03.02.2022 17:39:38</t>
  </si>
  <si>
    <t>03.02.2022 17:39:39</t>
  </si>
  <si>
    <t>03.02.2022 17:39:53</t>
  </si>
  <si>
    <t>03.02.2022 17:39:57</t>
  </si>
  <si>
    <t>03.02.2022 17:39:59</t>
  </si>
  <si>
    <t>03.02.2022 17:41:36</t>
  </si>
  <si>
    <t>03.02.2022 17:41:38</t>
  </si>
  <si>
    <t>03.02.2022 17:41:39</t>
  </si>
  <si>
    <t>03.02.2022 17:41:41</t>
  </si>
  <si>
    <t>03.02.2022 17:42:20</t>
  </si>
  <si>
    <t>03.02.2022 17:42:21</t>
  </si>
  <si>
    <t>03.02.2022 17:42:23</t>
  </si>
  <si>
    <t>03.02.2022 17:42:24</t>
  </si>
  <si>
    <t>03.02.2022 17:42:26</t>
  </si>
  <si>
    <t>03.02.2022 17:42:45</t>
  </si>
  <si>
    <t>03.02.2022 17:42:47</t>
  </si>
  <si>
    <t>03.02.2022 17:42:48</t>
  </si>
  <si>
    <t>03.02.2022 17:42:50</t>
  </si>
  <si>
    <t>03.02.2022 17:42:51</t>
  </si>
  <si>
    <t>03.02.2022 17:42:53</t>
  </si>
  <si>
    <t>03.02.2022 17:43:11</t>
  </si>
  <si>
    <t>03.02.2022 17:43:12</t>
  </si>
  <si>
    <t>03.02.2022 17:43:14</t>
  </si>
  <si>
    <t>03.02.2022 17:43:48</t>
  </si>
  <si>
    <t>03.02.2022 17:43:50</t>
  </si>
  <si>
    <t>03.02.2022 17:43:51</t>
  </si>
  <si>
    <t>03.02.2022 17:44:09</t>
  </si>
  <si>
    <t>03.02.2022 17:44:11</t>
  </si>
  <si>
    <t>03.02.2022 17:44:12</t>
  </si>
  <si>
    <t>03.02.2022 17:44:14</t>
  </si>
  <si>
    <t>03.02.2022 17:44:15</t>
  </si>
  <si>
    <t>03.02.2022 17:44:17</t>
  </si>
  <si>
    <t>03.02.2022 17:44:24</t>
  </si>
  <si>
    <t>03.02.2022 17:44:26</t>
  </si>
  <si>
    <t>03.02.2022 17:44:27</t>
  </si>
  <si>
    <t>03.02.2022 17:44:29</t>
  </si>
  <si>
    <t>03.02.2022 17:44:32</t>
  </si>
  <si>
    <t>03.02.2022 17:45:00</t>
  </si>
  <si>
    <t>03.02.2022 17:45:03</t>
  </si>
  <si>
    <t>03.02.2022 17:45:13</t>
  </si>
  <si>
    <t>03.02.2022 17:45:15</t>
  </si>
  <si>
    <t>03.02.2022 17:45:16</t>
  </si>
  <si>
    <t>03.02.2022 17:45:18</t>
  </si>
  <si>
    <t>03.02.2022 17:45:34</t>
  </si>
  <si>
    <t>03.02.2022 17:45:39</t>
  </si>
  <si>
    <t>03.02.2022 17:45:40</t>
  </si>
  <si>
    <t>03.02.2022 17:46:28</t>
  </si>
  <si>
    <t>03.02.2022 17:46:30</t>
  </si>
  <si>
    <t>03.02.2022 17:47:07</t>
  </si>
  <si>
    <t>03.02.2022 17:47:09</t>
  </si>
  <si>
    <t>03.02.2022 17:47:12</t>
  </si>
  <si>
    <t>03.02.2022 17:47:13</t>
  </si>
  <si>
    <t>03.02.2022 17:47:28</t>
  </si>
  <si>
    <t>03.02.2022 17:47:30</t>
  </si>
  <si>
    <t>03.02.2022 17:47:31</t>
  </si>
  <si>
    <t>03.02.2022 17:47:33</t>
  </si>
  <si>
    <t>03.02.2022 17:47:34</t>
  </si>
  <si>
    <t>03.02.2022 17:47:57</t>
  </si>
  <si>
    <t>03.02.2022 17:47:58</t>
  </si>
  <si>
    <t>03.02.2022 17:48:00</t>
  </si>
  <si>
    <t>03.02.2022 17:48:01</t>
  </si>
  <si>
    <t>03.02.2022 17:48:03</t>
  </si>
  <si>
    <t>03.02.2022 17:48:13</t>
  </si>
  <si>
    <t>03.02.2022 17:48:18</t>
  </si>
  <si>
    <t>03.02.2022 17:48:22</t>
  </si>
  <si>
    <t>03.02.2022 17:48:28</t>
  </si>
  <si>
    <t>03.02.2022 17:48:30</t>
  </si>
  <si>
    <t>03.02.2022 17:48:31</t>
  </si>
  <si>
    <t>03.02.2022 17:48:33</t>
  </si>
  <si>
    <t>03.02.2022 17:48:39</t>
  </si>
  <si>
    <t>03.02.2022 17:48:40</t>
  </si>
  <si>
    <t>03.02.2022 17:48:51</t>
  </si>
  <si>
    <t>03.02.2022 17:49:24</t>
  </si>
  <si>
    <t>03.02.2022 17:49:25</t>
  </si>
  <si>
    <t>03.02.2022 17:49:27</t>
  </si>
  <si>
    <t>03.02.2022 17:49:28</t>
  </si>
  <si>
    <t>03.02.2022 17:49:43</t>
  </si>
  <si>
    <t>03.02.2022 17:50:06</t>
  </si>
  <si>
    <t>03.02.2022 17:50:07</t>
  </si>
  <si>
    <t>03.02.2022 17:50:10</t>
  </si>
  <si>
    <t>03.02.2022 17:50:37</t>
  </si>
  <si>
    <t>03.02.2022 17:50:39</t>
  </si>
  <si>
    <t>03.02.2022 17:50:40</t>
  </si>
  <si>
    <t>03.02.2022 17:50:48</t>
  </si>
  <si>
    <t>03.02.2022 17:50:49</t>
  </si>
  <si>
    <t>03.02.2022 17:51:25</t>
  </si>
  <si>
    <t>03.02.2022 17:51:27</t>
  </si>
  <si>
    <t>03.02.2022 17:51:28</t>
  </si>
  <si>
    <t>03.02.2022 17:52:18</t>
  </si>
  <si>
    <t>03.02.2022 17:52:19</t>
  </si>
  <si>
    <t>03.02.2022 17:52:21</t>
  </si>
  <si>
    <t>03.02.2022 17:52:22</t>
  </si>
  <si>
    <t>03.02.2022 17:52:25</t>
  </si>
  <si>
    <t>03.02.2022 17:52:27</t>
  </si>
  <si>
    <t>03.02.2022 17:52:28</t>
  </si>
  <si>
    <t>03.02.2022 17:52:33</t>
  </si>
  <si>
    <t>03.02.2022 17:52:40</t>
  </si>
  <si>
    <t>03.02.2022 17:52:42</t>
  </si>
  <si>
    <t>03.02.2022 17:52:45</t>
  </si>
  <si>
    <t>03.02.2022 17:52:46</t>
  </si>
  <si>
    <t>03.02.2022 17:53:46</t>
  </si>
  <si>
    <t>03.02.2022 17:53:48</t>
  </si>
  <si>
    <t>03.02.2022 17:53:49</t>
  </si>
  <si>
    <t>03.02.2022 17:54:15</t>
  </si>
  <si>
    <t>03.02.2022 17:54:16</t>
  </si>
  <si>
    <t>03.02.2022 17:54:18</t>
  </si>
  <si>
    <t>03.02.2022 17:55:45</t>
  </si>
  <si>
    <t>03.02.2022 17:55:46</t>
  </si>
  <si>
    <t>03.02.2022 17:55:54</t>
  </si>
  <si>
    <t>03.02.2022 17:55:57</t>
  </si>
  <si>
    <t>03.02.2022 17:55:58</t>
  </si>
  <si>
    <t>03.02.2022 17:56:16</t>
  </si>
  <si>
    <t>03.02.2022 17:56:18</t>
  </si>
  <si>
    <t>03.02.2022 17:56:19</t>
  </si>
  <si>
    <t>03.02.2022 17:56:21</t>
  </si>
  <si>
    <t>03.02.2022 17:56:25</t>
  </si>
  <si>
    <t>03.02.2022 17:56:27</t>
  </si>
  <si>
    <t>03.02.2022 17:56:28</t>
  </si>
  <si>
    <t>03.02.2022 17:56:30</t>
  </si>
  <si>
    <t>03.02.2022 17:56:36</t>
  </si>
  <si>
    <t>03.02.2022 17:56:37</t>
  </si>
  <si>
    <t>03.02.2022 17:57:00</t>
  </si>
  <si>
    <t>03.02.2022 17:57:06</t>
  </si>
  <si>
    <t>03.02.2022 17:57:13</t>
  </si>
  <si>
    <t>03.02.2022 17:57:15</t>
  </si>
  <si>
    <t>03.02.2022 17:57:16</t>
  </si>
  <si>
    <t>03.02.2022 17:57:21</t>
  </si>
  <si>
    <t>03.02.2022 17:57:22</t>
  </si>
  <si>
    <t>03.02.2022 17:57:43</t>
  </si>
  <si>
    <t>03.02.2022 17:57:45</t>
  </si>
  <si>
    <t>03.02.2022 17:57:46</t>
  </si>
  <si>
    <t>03.02.2022 17:57:49</t>
  </si>
  <si>
    <t>03.02.2022 17:58:13</t>
  </si>
  <si>
    <t>03.02.2022 17:58:15</t>
  </si>
  <si>
    <t>03.02.2022 17:58:16</t>
  </si>
  <si>
    <t>03.02.2022 17:58:18</t>
  </si>
  <si>
    <t>03.02.2022 17:58:19</t>
  </si>
  <si>
    <t>03.02.2022 17:58:21</t>
  </si>
  <si>
    <t>03.02.2022 17:58:22</t>
  </si>
  <si>
    <t>03.02.2022 17:58:34</t>
  </si>
  <si>
    <t>03.02.2022 17:58:36</t>
  </si>
  <si>
    <t>03.02.2022 17:58:40</t>
  </si>
  <si>
    <t>03.02.2022 17:58:42</t>
  </si>
  <si>
    <t>03.02.2022 17:59:00</t>
  </si>
  <si>
    <t>03.02.2022 17:59:01</t>
  </si>
  <si>
    <t>03.02.2022 17:59:03</t>
  </si>
  <si>
    <t>03.02.2022 17:59:04</t>
  </si>
  <si>
    <t>03.02.2022 17:59:07</t>
  </si>
  <si>
    <t>03.02.2022 17:59:37</t>
  </si>
  <si>
    <t>03.02.2022 17:59:39</t>
  </si>
  <si>
    <t>03.02.2022 17:59:45</t>
  </si>
  <si>
    <t>03.02.2022 17:59:51</t>
  </si>
  <si>
    <t>03.02.2022 17:59:52</t>
  </si>
  <si>
    <t>03.02.2022 17:59:54</t>
  </si>
  <si>
    <t>03.02.2022 17:59:55</t>
  </si>
  <si>
    <t>03.02.2022 18:00:25</t>
  </si>
  <si>
    <t>03.02.2022 18:00:26</t>
  </si>
  <si>
    <t>03.02.2022 18:00:31</t>
  </si>
  <si>
    <t>03.02.2022 18:00:32</t>
  </si>
  <si>
    <t>03.02.2022 18:01:01</t>
  </si>
  <si>
    <t>03.02.2022 18:01:02</t>
  </si>
  <si>
    <t>03.02.2022 18:01:07</t>
  </si>
  <si>
    <t>03.02.2022 18:01:08</t>
  </si>
  <si>
    <t>03.02.2022 18:01:10</t>
  </si>
  <si>
    <t>03.02.2022 18:01:11</t>
  </si>
  <si>
    <t>03.02.2022 18:01:37</t>
  </si>
  <si>
    <t>03.02.2022 18:01:38</t>
  </si>
  <si>
    <t>03.02.2022 18:01:47</t>
  </si>
  <si>
    <t>03.02.2022 18:01:49</t>
  </si>
  <si>
    <t>03.02.2022 18:01:50</t>
  </si>
  <si>
    <t>03.02.2022 18:03:37</t>
  </si>
  <si>
    <t>03.02.2022 18:03:41</t>
  </si>
  <si>
    <t>03.02.2022 18:03:43</t>
  </si>
  <si>
    <t>03.02.2022 18:04:04</t>
  </si>
  <si>
    <t>03.02.2022 18:04:05</t>
  </si>
  <si>
    <t>03.02.2022 18:04:47</t>
  </si>
  <si>
    <t>03.02.2022 18:04:49</t>
  </si>
  <si>
    <t>03.02.2022 18:05:19</t>
  </si>
  <si>
    <t>03.02.2022 18:05:20</t>
  </si>
  <si>
    <t>03.02.2022 18:05:22</t>
  </si>
  <si>
    <t>03.02.2022 18:05:23</t>
  </si>
  <si>
    <t>03.02.2022 18:05:25</t>
  </si>
  <si>
    <t>03.02.2022 18:05:29</t>
  </si>
  <si>
    <t>03.02.2022 18:05:31</t>
  </si>
  <si>
    <t>03.02.2022 18:05:32</t>
  </si>
  <si>
    <t>03.02.2022 18:05:34</t>
  </si>
  <si>
    <t>03.02.2022 18:05:43</t>
  </si>
  <si>
    <t>03.02.2022 18:05:46</t>
  </si>
  <si>
    <t>03.02.2022 18:05:49</t>
  </si>
  <si>
    <t>03.02.2022 18:05:50</t>
  </si>
  <si>
    <t>03.02.2022 18:05:53</t>
  </si>
  <si>
    <t>03.02.2022 18:06:01</t>
  </si>
  <si>
    <t>03.02.2022 18:06:02</t>
  </si>
  <si>
    <t>03.02.2022 18:06:04</t>
  </si>
  <si>
    <t>03.02.2022 18:06:05</t>
  </si>
  <si>
    <t>03.02.2022 18:06:07</t>
  </si>
  <si>
    <t>03.02.2022 18:06:08</t>
  </si>
  <si>
    <t>03.02.2022 18:06:11</t>
  </si>
  <si>
    <t>03.02.2022 18:06:13</t>
  </si>
  <si>
    <t>03.02.2022 18:06:14</t>
  </si>
  <si>
    <t>03.02.2022 18:06:40</t>
  </si>
  <si>
    <t>03.02.2022 18:06:41</t>
  </si>
  <si>
    <t>03.02.2022 18:06:44</t>
  </si>
  <si>
    <t>03.02.2022 18:06:46</t>
  </si>
  <si>
    <t>03.02.2022 18:06:49</t>
  </si>
  <si>
    <t>03.02.2022 18:06:50</t>
  </si>
  <si>
    <t>03.02.2022 18:06:53</t>
  </si>
  <si>
    <t>03.02.2022 18:06:55</t>
  </si>
  <si>
    <t>03.02.2022 18:07:22</t>
  </si>
  <si>
    <t>03.02.2022 18:07:23</t>
  </si>
  <si>
    <t>03.02.2022 18:07:25</t>
  </si>
  <si>
    <t>03.02.2022 18:07:40</t>
  </si>
  <si>
    <t>03.02.2022 18:07:41</t>
  </si>
  <si>
    <t>03.02.2022 18:07:43</t>
  </si>
  <si>
    <t>03.02.2022 18:07:44</t>
  </si>
  <si>
    <t>03.02.2022 18:08:04</t>
  </si>
  <si>
    <t>03.02.2022 18:08:05</t>
  </si>
  <si>
    <t>03.02.2022 18:08:07</t>
  </si>
  <si>
    <t>03.02.2022 18:08:10</t>
  </si>
  <si>
    <t>03.02.2022 18:08:41</t>
  </si>
  <si>
    <t>03.02.2022 18:08:43</t>
  </si>
  <si>
    <t>03.02.2022 18:08:44</t>
  </si>
  <si>
    <t>03.02.2022 18:08:47</t>
  </si>
  <si>
    <t>03.02.2022 18:09:29</t>
  </si>
  <si>
    <t>03.02.2022 18:09:31</t>
  </si>
  <si>
    <t>03.02.2022 18:09:47</t>
  </si>
  <si>
    <t>03.02.2022 18:09:49</t>
  </si>
  <si>
    <t>03.02.2022 18:09:50</t>
  </si>
  <si>
    <t>03.02.2022 18:09:52</t>
  </si>
  <si>
    <t>03.02.2022 18:09:53</t>
  </si>
  <si>
    <t>03.02.2022 18:10:05</t>
  </si>
  <si>
    <t>03.02.2022 18:10:07</t>
  </si>
  <si>
    <t>03.02.2022 18:10:08</t>
  </si>
  <si>
    <t>03.02.2022 18:10:41</t>
  </si>
  <si>
    <t>03.02.2022 18:10:43</t>
  </si>
  <si>
    <t>03.02.2022 18:10:44</t>
  </si>
  <si>
    <t>03.02.2022 18:10:46</t>
  </si>
  <si>
    <t>03.02.2022 18:10:52</t>
  </si>
  <si>
    <t>03.02.2022 18:10:56</t>
  </si>
  <si>
    <t>03.02.2022 18:10:58</t>
  </si>
  <si>
    <t>03.02.2022 18:11:19</t>
  </si>
  <si>
    <t>03.02.2022 18:11:22</t>
  </si>
  <si>
    <t>03.02.2022 18:11:23</t>
  </si>
  <si>
    <t>03.02.2022 18:11:25</t>
  </si>
  <si>
    <t>03.02.2022 18:11:26</t>
  </si>
  <si>
    <t>03.02.2022 18:11:34</t>
  </si>
  <si>
    <t>03.02.2022 18:11:38</t>
  </si>
  <si>
    <t>03.02.2022 18:11:41</t>
  </si>
  <si>
    <t>03.02.2022 18:12:10</t>
  </si>
  <si>
    <t>03.02.2022 18:12:11</t>
  </si>
  <si>
    <t>03.02.2022 18:12:13</t>
  </si>
  <si>
    <t>03.02.2022 18:12:14</t>
  </si>
  <si>
    <t>03.02.2022 18:12:16</t>
  </si>
  <si>
    <t>03.02.2022 18:12:17</t>
  </si>
  <si>
    <t>03.02.2022 18:12:32</t>
  </si>
  <si>
    <t>03.02.2022 18:12:34</t>
  </si>
  <si>
    <t>03.02.2022 18:12:35</t>
  </si>
  <si>
    <t>03.02.2022 18:12:37</t>
  </si>
  <si>
    <t>03.02.2022 18:13:23</t>
  </si>
  <si>
    <t>03.02.2022 18:13:24</t>
  </si>
  <si>
    <t>03.02.2022 18:13:26</t>
  </si>
  <si>
    <t>03.02.2022 18:13:27</t>
  </si>
  <si>
    <t>03.02.2022 18:13:29</t>
  </si>
  <si>
    <t>03.02.2022 18:14:50</t>
  </si>
  <si>
    <t>03.02.2022 18:14:51</t>
  </si>
  <si>
    <t>03.02.2022 18:15:20</t>
  </si>
  <si>
    <t>03.02.2022 18:15:21</t>
  </si>
  <si>
    <t>03.02.2022 18:15:23</t>
  </si>
  <si>
    <t>03.02.2022 18:15:24</t>
  </si>
  <si>
    <t>03.02.2022 18:15:26</t>
  </si>
  <si>
    <t>03.02.2022 18:16:08</t>
  </si>
  <si>
    <t>03.02.2022 18:16:09</t>
  </si>
  <si>
    <t>03.02.2022 18:16:11</t>
  </si>
  <si>
    <t>03.02.2022 18:16:47</t>
  </si>
  <si>
    <t>03.02.2022 18:16:48</t>
  </si>
  <si>
    <t>03.02.2022 18:16:50</t>
  </si>
  <si>
    <t>03.02.2022 18:16:51</t>
  </si>
  <si>
    <t>03.02.2022 18:16:53</t>
  </si>
  <si>
    <t>03.02.2022 18:16:54</t>
  </si>
  <si>
    <t>03.02.2022 18:17:06</t>
  </si>
  <si>
    <t>03.02.2022 18:17:09</t>
  </si>
  <si>
    <t>03.02.2022 18:17:15</t>
  </si>
  <si>
    <t>03.02.2022 18:17:17</t>
  </si>
  <si>
    <t>03.02.2022 18:17:18</t>
  </si>
  <si>
    <t>03.02.2022 18:17:20</t>
  </si>
  <si>
    <t>03.02.2022 18:17:21</t>
  </si>
  <si>
    <t>03.02.2022 18:17:51</t>
  </si>
  <si>
    <t>03.02.2022 18:17:53</t>
  </si>
  <si>
    <t>03.02.2022 18:17:54</t>
  </si>
  <si>
    <t>03.02.2022 18:17:56</t>
  </si>
  <si>
    <t>03.02.2022 18:17:59</t>
  </si>
  <si>
    <t>03.02.2022 18:18:00</t>
  </si>
  <si>
    <t>03.02.2022 18:18:02</t>
  </si>
  <si>
    <t>03.02.2022 18:18:05</t>
  </si>
  <si>
    <t>03.02.2022 18:18:36</t>
  </si>
  <si>
    <t>03.02.2022 18:18:38</t>
  </si>
  <si>
    <t>03.02.2022 18:18:41</t>
  </si>
  <si>
    <t>03.02.2022 18:19:21</t>
  </si>
  <si>
    <t>03.02.2022 18:19:23</t>
  </si>
  <si>
    <t>03.02.2022 18:19:26</t>
  </si>
  <si>
    <t>03.02.2022 18:19:27</t>
  </si>
  <si>
    <t>03.02.2022 18:20:15</t>
  </si>
  <si>
    <t>03.02.2022 18:20:17</t>
  </si>
  <si>
    <t>03.02.2022 18:20:18</t>
  </si>
  <si>
    <t>03.02.2022 18:20:20</t>
  </si>
  <si>
    <t>03.02.2022 18:20:21</t>
  </si>
  <si>
    <t>03.02.2022 18:20:23</t>
  </si>
  <si>
    <t>03.02.2022 18:20:24</t>
  </si>
  <si>
    <t>03.02.2022 18:20:26</t>
  </si>
  <si>
    <t>03.02.2022 18:20:27</t>
  </si>
  <si>
    <t>03.02.2022 18:20:32</t>
  </si>
  <si>
    <t>03.02.2022 18:20:33</t>
  </si>
  <si>
    <t>03.02.2022 18:20:38</t>
  </si>
  <si>
    <t>03.02.2022 18:20:50</t>
  </si>
  <si>
    <t>03.02.2022 18:20:51</t>
  </si>
  <si>
    <t>03.02.2022 18:20:53</t>
  </si>
  <si>
    <t>03.02.2022 18:20:54</t>
  </si>
  <si>
    <t>03.02.2022 18:20:56</t>
  </si>
  <si>
    <t>03.02.2022 18:21:00</t>
  </si>
  <si>
    <t>03.02.2022 18:21:02</t>
  </si>
  <si>
    <t>03.02.2022 18:21:03</t>
  </si>
  <si>
    <t>03.02.2022 18:21:08</t>
  </si>
  <si>
    <t>03.02.2022 18:21:09</t>
  </si>
  <si>
    <t>03.02.2022 18:21:11</t>
  </si>
  <si>
    <t>03.02.2022 18:21:24</t>
  </si>
  <si>
    <t>03.02.2022 18:21:26</t>
  </si>
  <si>
    <t>03.02.2022 18:21:27</t>
  </si>
  <si>
    <t>03.02.2022 18:21:29</t>
  </si>
  <si>
    <t>03.02.2022 18:21:30</t>
  </si>
  <si>
    <t>03.02.2022 18:21:38</t>
  </si>
  <si>
    <t>03.02.2022 18:21:39</t>
  </si>
  <si>
    <t>03.02.2022 18:22:09</t>
  </si>
  <si>
    <t>03.02.2022 18:22:11</t>
  </si>
  <si>
    <t>03.02.2022 18:22:20</t>
  </si>
  <si>
    <t>03.02.2022 18:22:21</t>
  </si>
  <si>
    <t>03.02.2022 18:22:23</t>
  </si>
  <si>
    <t>03.02.2022 18:22:24</t>
  </si>
  <si>
    <t>03.02.2022 18:22:26</t>
  </si>
  <si>
    <t>03.02.2022 18:22:33</t>
  </si>
  <si>
    <t>03.02.2022 18:22:35</t>
  </si>
  <si>
    <t>03.02.2022 18:22:38</t>
  </si>
  <si>
    <t>03.02.2022 18:22:39</t>
  </si>
  <si>
    <t>03.02.2022 18:22:42</t>
  </si>
  <si>
    <t>03.02.2022 18:22:44</t>
  </si>
  <si>
    <t>03.02.2022 18:22:48</t>
  </si>
  <si>
    <t>03.02.2022 18:23:30</t>
  </si>
  <si>
    <t>03.02.2022 18:23:32</t>
  </si>
  <si>
    <t>03.02.2022 18:23:35</t>
  </si>
  <si>
    <t>03.02.2022 18:23:38</t>
  </si>
  <si>
    <t>03.02.2022 18:23:39</t>
  </si>
  <si>
    <t>03.02.2022 18:23:42</t>
  </si>
  <si>
    <t>03.02.2022 18:23:54</t>
  </si>
  <si>
    <t>03.02.2022 18:23:56</t>
  </si>
  <si>
    <t>03.02.2022 18:23:59</t>
  </si>
  <si>
    <t>03.02.2022 18:24:35</t>
  </si>
  <si>
    <t>03.02.2022 18:24:41</t>
  </si>
  <si>
    <t>03.02.2022 18:24:42</t>
  </si>
  <si>
    <t>03.02.2022 18:24:44</t>
  </si>
  <si>
    <t>03.02.2022 18:24:45</t>
  </si>
  <si>
    <t>03.02.2022 18:24:47</t>
  </si>
  <si>
    <t>03.02.2022 18:25:30</t>
  </si>
  <si>
    <t>03.02.2022 18:25:50</t>
  </si>
  <si>
    <t>03.02.2022 18:25:51</t>
  </si>
  <si>
    <t>03.02.2022 18:26:35</t>
  </si>
  <si>
    <t>03.02.2022 18:26:36</t>
  </si>
  <si>
    <t>03.02.2022 18:26:38</t>
  </si>
  <si>
    <t>03.02.2022 18:26:39</t>
  </si>
  <si>
    <t>03.02.2022 18:26:42</t>
  </si>
  <si>
    <t>03.02.2022 18:26:45</t>
  </si>
  <si>
    <t>03.02.2022 18:26:47</t>
  </si>
  <si>
    <t>03.02.2022 18:27:06</t>
  </si>
  <si>
    <t>03.02.2022 18:27:08</t>
  </si>
  <si>
    <t>03.02.2022 18:27:09</t>
  </si>
  <si>
    <t>03.02.2022 18:28:08</t>
  </si>
  <si>
    <t>03.02.2022 18:28:14</t>
  </si>
  <si>
    <t>03.02.2022 18:28:15</t>
  </si>
  <si>
    <t>03.02.2022 18:28:18</t>
  </si>
  <si>
    <t>03.02.2022 18:28:21</t>
  </si>
  <si>
    <t>03.02.2022 18:28:23</t>
  </si>
  <si>
    <t>03.02.2022 18:28:30</t>
  </si>
  <si>
    <t>03.02.2022 18:28:33</t>
  </si>
  <si>
    <t>03.02.2022 18:28:35</t>
  </si>
  <si>
    <t>03.02.2022 18:29:21</t>
  </si>
  <si>
    <t>03.02.2022 18:29:25</t>
  </si>
  <si>
    <t>03.02.2022 18:32:03</t>
  </si>
  <si>
    <t>03.02.2022 18:32:04</t>
  </si>
  <si>
    <t>03.02.2022 18:32:07</t>
  </si>
  <si>
    <t>03.02.2022 18:32:10</t>
  </si>
  <si>
    <t>03.02.2022 18:33:12</t>
  </si>
  <si>
    <t>03.02.2022 18:33:15</t>
  </si>
  <si>
    <t>03.02.2022 18:33:43</t>
  </si>
  <si>
    <t>03.02.2022 18:33:45</t>
  </si>
  <si>
    <t>03.02.2022 18:33:46</t>
  </si>
  <si>
    <t>03.02.2022 18:34:09</t>
  </si>
  <si>
    <t>03.02.2022 18:34:13</t>
  </si>
  <si>
    <t>03.02.2022 18:34:15</t>
  </si>
  <si>
    <t>03.02.2022 18:34:54</t>
  </si>
  <si>
    <t>03.02.2022 18:34:55</t>
  </si>
  <si>
    <t>03.02.2022 18:34:56</t>
  </si>
  <si>
    <t>03.02.2022 18:34:58</t>
  </si>
  <si>
    <t>03.02.2022 18:35:37</t>
  </si>
  <si>
    <t>03.02.2022 18:35:44</t>
  </si>
  <si>
    <t>03.02.2022 18:35:46</t>
  </si>
  <si>
    <t>03.02.2022 18:36:31</t>
  </si>
  <si>
    <t>03.02.2022 18:36:32</t>
  </si>
  <si>
    <t>03.02.2022 18:36:55</t>
  </si>
  <si>
    <t>03.02.2022 18:36:56</t>
  </si>
  <si>
    <t>03.02.2022 18:36:58</t>
  </si>
  <si>
    <t>03.02.2022 18:37:01</t>
  </si>
  <si>
    <t>03.02.2022 18:37:02</t>
  </si>
  <si>
    <t>03.02.2022 18:37:04</t>
  </si>
  <si>
    <t>03.02.2022 18:37:07</t>
  </si>
  <si>
    <t>03.02.2022 18:37:08</t>
  </si>
  <si>
    <t>03.02.2022 18:37:10</t>
  </si>
  <si>
    <t>03.02.2022 18:38:52</t>
  </si>
  <si>
    <t>03.02.2022 18:38:53</t>
  </si>
  <si>
    <t>03.02.2022 18:38:56</t>
  </si>
  <si>
    <t>03.02.2022 18:39:14</t>
  </si>
  <si>
    <t>03.02.2022 18:39:16</t>
  </si>
  <si>
    <t>03.02.2022 18:39:19</t>
  </si>
  <si>
    <t>03.02.2022 18:39:20</t>
  </si>
  <si>
    <t>03.02.2022 18:39:22</t>
  </si>
  <si>
    <t>03.02.2022 18:39:23</t>
  </si>
  <si>
    <t>03.02.2022 18:40:35</t>
  </si>
  <si>
    <t>03.02.2022 18:40:41</t>
  </si>
  <si>
    <t>03.02.2022 18:40:43</t>
  </si>
  <si>
    <t>03.02.2022 18:40:47</t>
  </si>
  <si>
    <t>03.02.2022 18:40:49</t>
  </si>
  <si>
    <t>03.02.2022 18:40:50</t>
  </si>
  <si>
    <t>03.02.2022 18:40:52</t>
  </si>
  <si>
    <t>03.02.2022 18:40:55</t>
  </si>
  <si>
    <t>03.02.2022 18:41:01</t>
  </si>
  <si>
    <t>03.02.2022 18:41:02</t>
  </si>
  <si>
    <t>03.02.2022 18:41:04</t>
  </si>
  <si>
    <t>03.02.2022 18:41:05</t>
  </si>
  <si>
    <t>03.02.2022 18:41:07</t>
  </si>
  <si>
    <t>03.02.2022 18:41:08</t>
  </si>
  <si>
    <t>03.02.2022 18:41:10</t>
  </si>
  <si>
    <t>03.02.2022 18:41:50</t>
  </si>
  <si>
    <t>03.02.2022 18:41:52</t>
  </si>
  <si>
    <t>03.02.2022 18:41:53</t>
  </si>
  <si>
    <t>03.02.2022 18:41:55</t>
  </si>
  <si>
    <t>03.02.2022 18:42:11</t>
  </si>
  <si>
    <t>03.02.2022 18:42:14</t>
  </si>
  <si>
    <t>03.02.2022 18:42:16</t>
  </si>
  <si>
    <t>03.02.2022 18:42:17</t>
  </si>
  <si>
    <t>03.02.2022 18:42:50</t>
  </si>
  <si>
    <t>03.02.2022 18:42:53</t>
  </si>
  <si>
    <t>03.02.2022 18:42:59</t>
  </si>
  <si>
    <t>03.02.2022 18:43:01</t>
  </si>
  <si>
    <t>03.02.2022 18:43:08</t>
  </si>
  <si>
    <t>03.02.2022 18:43:10</t>
  </si>
  <si>
    <t>03.02.2022 18:43:22</t>
  </si>
  <si>
    <t>03.02.2022 18:43:23</t>
  </si>
  <si>
    <t>03.02.2022 18:43:28</t>
  </si>
  <si>
    <t>03.02.2022 18:44:43</t>
  </si>
  <si>
    <t>03.02.2022 18:44:44</t>
  </si>
  <si>
    <t>03.02.2022 18:44:47</t>
  </si>
  <si>
    <t>03.02.2022 18:44:50</t>
  </si>
  <si>
    <t>03.02.2022 18:44:52</t>
  </si>
  <si>
    <t>03.02.2022 18:44:53</t>
  </si>
  <si>
    <t>03.02.2022 18:45:53</t>
  </si>
  <si>
    <t>03.02.2022 18:45:55</t>
  </si>
  <si>
    <t>03.02.2022 18:46:28</t>
  </si>
  <si>
    <t>03.02.2022 18:46:40</t>
  </si>
  <si>
    <t>03.02.2022 18:46:41</t>
  </si>
  <si>
    <t>03.02.2022 18:46:43</t>
  </si>
  <si>
    <t>03.02.2022 18:47:13</t>
  </si>
  <si>
    <t>03.02.2022 18:47:14</t>
  </si>
  <si>
    <t>03.02.2022 18:47:15</t>
  </si>
  <si>
    <t>03.02.2022 18:47:17</t>
  </si>
  <si>
    <t>03.02.2022 18:48:08</t>
  </si>
  <si>
    <t>03.02.2022 18:48:17</t>
  </si>
  <si>
    <t>03.02.2022 18:48:18</t>
  </si>
  <si>
    <t>03.02.2022 18:48:20</t>
  </si>
  <si>
    <t>03.02.2022 18:48:21</t>
  </si>
  <si>
    <t>03.02.2022 18:49:15</t>
  </si>
  <si>
    <t>03.02.2022 18:49:21</t>
  </si>
  <si>
    <t>03.02.2022 18:49:27</t>
  </si>
  <si>
    <t>03.02.2022 18:49:29</t>
  </si>
  <si>
    <t>03.02.2022 18:49:30</t>
  </si>
  <si>
    <t>03.02.2022 18:49:32</t>
  </si>
  <si>
    <t>03.02.2022 18:49:33</t>
  </si>
  <si>
    <t>03.02.2022 18:49:35</t>
  </si>
  <si>
    <t>03.02.2022 18:49:36</t>
  </si>
  <si>
    <t>03.02.2022 18:49:38</t>
  </si>
  <si>
    <t>03.02.2022 18:49:39</t>
  </si>
  <si>
    <t>03.02.2022 18:49:41</t>
  </si>
  <si>
    <t>03.02.2022 18:49:42</t>
  </si>
  <si>
    <t>03.02.2022 18:50:30</t>
  </si>
  <si>
    <t>03.02.2022 18:50:32</t>
  </si>
  <si>
    <t>03.02.2022 18:51:24</t>
  </si>
  <si>
    <t>03.02.2022 18:51:26</t>
  </si>
  <si>
    <t>03.02.2022 18:51:36</t>
  </si>
  <si>
    <t>03.02.2022 18:51:39</t>
  </si>
  <si>
    <t>03.02.2022 18:51:41</t>
  </si>
  <si>
    <t>03.02.2022 18:51:44</t>
  </si>
  <si>
    <t>03.02.2022 18:51:45</t>
  </si>
  <si>
    <t>03.02.2022 18:52:35</t>
  </si>
  <si>
    <t>03.02.2022 18:52:36</t>
  </si>
  <si>
    <t>03.02.2022 18:52:38</t>
  </si>
  <si>
    <t>03.02.2022 18:52:39</t>
  </si>
  <si>
    <t>03.02.2022 18:52:42</t>
  </si>
  <si>
    <t>03.02.2022 18:53:00</t>
  </si>
  <si>
    <t>03.02.2022 18:53:05</t>
  </si>
  <si>
    <t>03.02.2022 18:53:06</t>
  </si>
  <si>
    <t>03.02.2022 18:53:08</t>
  </si>
  <si>
    <t>03.02.2022 18:53:09</t>
  </si>
  <si>
    <t>03.02.2022 18:53:11</t>
  </si>
  <si>
    <t>03.02.2022 18:53:35</t>
  </si>
  <si>
    <t>03.02.2022 18:53:36</t>
  </si>
  <si>
    <t>03.02.2022 18:53:38</t>
  </si>
  <si>
    <t>03.02.2022 18:54:20</t>
  </si>
  <si>
    <t>03.02.2022 18:54:21</t>
  </si>
  <si>
    <t>03.02.2022 18:54:38</t>
  </si>
  <si>
    <t>03.02.2022 18:54:39</t>
  </si>
  <si>
    <t>03.02.2022 18:54:42</t>
  </si>
  <si>
    <t>03.02.2022 18:54:44</t>
  </si>
  <si>
    <t>03.02.2022 18:54:45</t>
  </si>
  <si>
    <t>03.02.2022 18:54:47</t>
  </si>
  <si>
    <t>03.02.2022 18:54:48</t>
  </si>
  <si>
    <t>03.02.2022 18:54:50</t>
  </si>
  <si>
    <t>03.02.2022 18:55:05</t>
  </si>
  <si>
    <t>03.02.2022 18:55:06</t>
  </si>
  <si>
    <t>03.02.2022 18:55:48</t>
  </si>
  <si>
    <t>03.02.2022 18:55:50</t>
  </si>
  <si>
    <t>03.02.2022 18:55:53</t>
  </si>
  <si>
    <t>03.02.2022 18:55:57</t>
  </si>
  <si>
    <t>03.02.2022 18:56:04</t>
  </si>
  <si>
    <t>03.02.2022 18:56:07</t>
  </si>
  <si>
    <t>03.02.2022 18:56:13</t>
  </si>
  <si>
    <t>03.02.2022 18:56:15</t>
  </si>
  <si>
    <t>03.02.2022 18:56:16</t>
  </si>
  <si>
    <t>03.02.2022 18:56:18</t>
  </si>
  <si>
    <t>03.02.2022 18:57:34</t>
  </si>
  <si>
    <t>03.02.2022 18:57:36</t>
  </si>
  <si>
    <t>03.02.2022 18:57:39</t>
  </si>
  <si>
    <t>03.02.2022 18:58:03</t>
  </si>
  <si>
    <t>03.02.2022 18:58:04</t>
  </si>
  <si>
    <t>03.02.2022 18:58:06</t>
  </si>
  <si>
    <t>03.02.2022 18:58:07</t>
  </si>
  <si>
    <t>03.02.2022 18:58:19</t>
  </si>
  <si>
    <t>03.02.2022 18:58:21</t>
  </si>
  <si>
    <t>03.02.2022 18:58:22</t>
  </si>
  <si>
    <t>03.02.2022 18:58:25</t>
  </si>
  <si>
    <t>03.02.2022 18:58:27</t>
  </si>
  <si>
    <t>03.02.2022 18:58:48</t>
  </si>
  <si>
    <t>03.02.2022 18:58:49</t>
  </si>
  <si>
    <t>03.02.2022 18:59:33</t>
  </si>
  <si>
    <t>03.02.2022 18:59:34</t>
  </si>
  <si>
    <t>03.02.2022 18:59:36</t>
  </si>
  <si>
    <t>03.02.2022 18:59:37</t>
  </si>
  <si>
    <t>03.02.2022 18:59:39</t>
  </si>
  <si>
    <t>03.02.2022 18:59:55</t>
  </si>
  <si>
    <t>03.02.2022 18:59:57</t>
  </si>
  <si>
    <t>03.02.2022 18:59:58</t>
  </si>
  <si>
    <t>03.02.2022 19:00:00</t>
  </si>
  <si>
    <t>03.02.2022 19:00:49</t>
  </si>
  <si>
    <t>03.02.2022 19:00:54</t>
  </si>
  <si>
    <t>03.02.2022 19:00:58</t>
  </si>
  <si>
    <t>03.02.2022 19:01:00</t>
  </si>
  <si>
    <t>03.02.2022 19:01:01</t>
  </si>
  <si>
    <t>03.02.2022 19:01:28</t>
  </si>
  <si>
    <t>03.02.2022 19:01:30</t>
  </si>
  <si>
    <t>03.02.2022 19:01:33</t>
  </si>
  <si>
    <t>03.02.2022 19:01:36</t>
  </si>
  <si>
    <t>03.02.2022 19:01:37</t>
  </si>
  <si>
    <t>03.02.2022 19:02:07</t>
  </si>
  <si>
    <t>03.02.2022 19:02:09</t>
  </si>
  <si>
    <t>03.02.2022 19:02:10</t>
  </si>
  <si>
    <t>03.02.2022 19:02:12</t>
  </si>
  <si>
    <t>03.02.2022 19:02:13</t>
  </si>
  <si>
    <t>03.02.2022 19:02:19</t>
  </si>
  <si>
    <t>03.02.2022 19:02:25</t>
  </si>
  <si>
    <t>03.02.2022 19:02:27</t>
  </si>
  <si>
    <t>03.02.2022 19:02:30</t>
  </si>
  <si>
    <t>03.02.2022 19:02:31</t>
  </si>
  <si>
    <t>03.02.2022 19:02:37</t>
  </si>
  <si>
    <t>03.02.2022 19:02:40</t>
  </si>
  <si>
    <t>03.02.2022 19:02:42</t>
  </si>
  <si>
    <t>03.02.2022 19:02:43</t>
  </si>
  <si>
    <t>03.02.2022 19:02:46</t>
  </si>
  <si>
    <t>03.02.2022 19:02:50</t>
  </si>
  <si>
    <t>03.02.2022 19:02:52</t>
  </si>
  <si>
    <t>03.02.2022 19:02:55</t>
  </si>
  <si>
    <t>03.02.2022 19:02:56</t>
  </si>
  <si>
    <t>03.02.2022 19:03:08</t>
  </si>
  <si>
    <t>03.02.2022 19:03:10</t>
  </si>
  <si>
    <t>03.02.2022 19:03:11</t>
  </si>
  <si>
    <t>03.02.2022 19:03:13</t>
  </si>
  <si>
    <t>03.02.2022 19:03:14</t>
  </si>
  <si>
    <t>03.02.2022 19:03:16</t>
  </si>
  <si>
    <t>03.02.2022 19:03:17</t>
  </si>
  <si>
    <t>03.02.2022 19:03:19</t>
  </si>
  <si>
    <t>03.02.2022 19:03:20</t>
  </si>
  <si>
    <t>03.02.2022 19:03:29</t>
  </si>
  <si>
    <t>03.02.2022 19:03:31</t>
  </si>
  <si>
    <t>03.02.2022 19:03:35</t>
  </si>
  <si>
    <t>03.02.2022 19:03:37</t>
  </si>
  <si>
    <t>03.02.2022 19:03:38</t>
  </si>
  <si>
    <t>03.02.2022 19:04:20</t>
  </si>
  <si>
    <t>03.02.2022 19:04:22</t>
  </si>
  <si>
    <t>03.02.2022 19:04:23</t>
  </si>
  <si>
    <t>03.02.2022 19:04:25</t>
  </si>
  <si>
    <t>03.02.2022 19:04:28</t>
  </si>
  <si>
    <t>03.02.2022 19:04:29</t>
  </si>
  <si>
    <t>03.02.2022 19:04:50</t>
  </si>
  <si>
    <t>03.02.2022 19:04:53</t>
  </si>
  <si>
    <t>03.02.2022 19:04:55</t>
  </si>
  <si>
    <t>03.02.2022 19:04:59</t>
  </si>
  <si>
    <t>03.02.2022 19:05:01</t>
  </si>
  <si>
    <t>03.02.2022 19:05:02</t>
  </si>
  <si>
    <t>03.02.2022 19:05:07</t>
  </si>
  <si>
    <t>03.02.2022 19:05:08</t>
  </si>
  <si>
    <t>03.02.2022 19:05:10</t>
  </si>
  <si>
    <t>03.02.2022 19:05:11</t>
  </si>
  <si>
    <t>03.02.2022 19:05:16</t>
  </si>
  <si>
    <t>03.02.2022 19:05:31</t>
  </si>
  <si>
    <t>03.02.2022 19:05:32</t>
  </si>
  <si>
    <t>03.02.2022 19:06:02</t>
  </si>
  <si>
    <t>03.02.2022 19:06:04</t>
  </si>
  <si>
    <t>03.02.2022 19:06:05</t>
  </si>
  <si>
    <t>03.02.2022 19:06:07</t>
  </si>
  <si>
    <t>03.02.2022 19:06:16</t>
  </si>
  <si>
    <t>03.02.2022 19:06:17</t>
  </si>
  <si>
    <t>03.02.2022 19:06:19</t>
  </si>
  <si>
    <t>03.02.2022 19:06:22</t>
  </si>
  <si>
    <t>03.02.2022 19:06:23</t>
  </si>
  <si>
    <t>03.02.2022 19:06:25</t>
  </si>
  <si>
    <t>03.02.2022 19:06:26</t>
  </si>
  <si>
    <t>03.02.2022 19:06:31</t>
  </si>
  <si>
    <t>03.02.2022 19:07:07</t>
  </si>
  <si>
    <t>03.02.2022 19:07:08</t>
  </si>
  <si>
    <t>03.02.2022 19:07:10</t>
  </si>
  <si>
    <t>03.02.2022 19:07:14</t>
  </si>
  <si>
    <t>03.02.2022 19:07:20</t>
  </si>
  <si>
    <t>03.02.2022 19:07:22</t>
  </si>
  <si>
    <t>03.02.2022 19:08:20</t>
  </si>
  <si>
    <t>03.02.2022 19:08:22</t>
  </si>
  <si>
    <t>03.02.2022 19:08:23</t>
  </si>
  <si>
    <t>03.02.2022 19:08:25</t>
  </si>
  <si>
    <t>03.02.2022 19:08:28</t>
  </si>
  <si>
    <t>03.02.2022 19:08:29</t>
  </si>
  <si>
    <t>03.02.2022 19:08:32</t>
  </si>
  <si>
    <t>03.02.2022 19:08:33</t>
  </si>
  <si>
    <t>03.02.2022 19:08:35</t>
  </si>
  <si>
    <t>03.02.2022 19:08:36</t>
  </si>
  <si>
    <t>03.02.2022 19:08:38</t>
  </si>
  <si>
    <t>03.02.2022 19:08:39</t>
  </si>
  <si>
    <t>03.02.2022 19:08:41</t>
  </si>
  <si>
    <t>03.02.2022 19:08:48</t>
  </si>
  <si>
    <t>03.02.2022 19:08:50</t>
  </si>
  <si>
    <t>03.02.2022 19:08:51</t>
  </si>
  <si>
    <t>03.02.2022 19:09:14</t>
  </si>
  <si>
    <t>03.02.2022 19:09:15</t>
  </si>
  <si>
    <t>03.02.2022 19:09:17</t>
  </si>
  <si>
    <t>03.02.2022 19:09:21</t>
  </si>
  <si>
    <t>03.02.2022 19:09:23</t>
  </si>
  <si>
    <t>03.02.2022 19:09:57</t>
  </si>
  <si>
    <t>03.02.2022 19:09:59</t>
  </si>
  <si>
    <t>03.02.2022 19:10:00</t>
  </si>
  <si>
    <t>03.02.2022 19:10:02</t>
  </si>
  <si>
    <t>03.02.2022 19:10:03</t>
  </si>
  <si>
    <t>03.02.2022 19:10:05</t>
  </si>
  <si>
    <t>03.02.2022 19:10:45</t>
  </si>
  <si>
    <t>03.02.2022 19:10:47</t>
  </si>
  <si>
    <t>03.02.2022 19:10:50</t>
  </si>
  <si>
    <t>03.02.2022 19:12:15</t>
  </si>
  <si>
    <t>03.02.2022 19:12:17</t>
  </si>
  <si>
    <t>03.02.2022 19:12:18</t>
  </si>
  <si>
    <t>03.02.2022 19:12:21</t>
  </si>
  <si>
    <t>03.02.2022 19:12:23</t>
  </si>
  <si>
    <t>03.02.2022 19:12:26</t>
  </si>
  <si>
    <t>03.02.2022 19:12:27</t>
  </si>
  <si>
    <t>03.02.2022 19:12:56</t>
  </si>
  <si>
    <t>03.02.2022 19:12:57</t>
  </si>
  <si>
    <t>03.02.2022 19:12:59</t>
  </si>
  <si>
    <t>03.02.2022 19:13:00</t>
  </si>
  <si>
    <t>03.02.2022 19:13:03</t>
  </si>
  <si>
    <t>03.02.2022 19:13:06</t>
  </si>
  <si>
    <t>03.02.2022 19:13:15</t>
  </si>
  <si>
    <t>03.02.2022 19:13:17</t>
  </si>
  <si>
    <t>03.02.2022 19:13:18</t>
  </si>
  <si>
    <t>03.02.2022 19:13:20</t>
  </si>
  <si>
    <t>03.02.2022 19:17:36</t>
  </si>
  <si>
    <t>03.02.2022 19:17:38</t>
  </si>
  <si>
    <t>03.02.2022 19:17:42</t>
  </si>
  <si>
    <t>03.02.2022 19:18:39</t>
  </si>
  <si>
    <t>03.02.2022 19:18:44</t>
  </si>
  <si>
    <t>03.02.2022 19:18:45</t>
  </si>
  <si>
    <t>03.02.2022 19:18:47</t>
  </si>
  <si>
    <t>03.02.2022 19:18:48</t>
  </si>
  <si>
    <t>03.02.2022 19:19:29</t>
  </si>
  <si>
    <t>03.02.2022 19:19:38</t>
  </si>
  <si>
    <t>03.02.2022 19:19:39</t>
  </si>
  <si>
    <t>03.02.2022 19:20:08</t>
  </si>
  <si>
    <t>03.02.2022 19:20:09</t>
  </si>
  <si>
    <t>03.02.2022 19:20:12</t>
  </si>
  <si>
    <t>03.02.2022 19:20:14</t>
  </si>
  <si>
    <t>03.02.2022 19:20:15</t>
  </si>
  <si>
    <t>03.02.2022 19:20:31</t>
  </si>
  <si>
    <t>03.02.2022 19:20:33</t>
  </si>
  <si>
    <t>03.02.2022 19:20:34</t>
  </si>
  <si>
    <t>03.02.2022 19:21:27</t>
  </si>
  <si>
    <t>03.02.2022 19:21:28</t>
  </si>
  <si>
    <t>03.02.2022 19:22:33</t>
  </si>
  <si>
    <t>03.02.2022 19:23:22</t>
  </si>
  <si>
    <t>03.02.2022 19:23:24</t>
  </si>
  <si>
    <t>03.02.2022 19:23:25</t>
  </si>
  <si>
    <t>03.02.2022 19:23:27</t>
  </si>
  <si>
    <t>03.02.2022 19:24:09</t>
  </si>
  <si>
    <t>03.02.2022 19:24:10</t>
  </si>
  <si>
    <t>03.02.2022 19:24:13</t>
  </si>
  <si>
    <t>03.02.2022 19:24:15</t>
  </si>
  <si>
    <t>03.02.2022 19:25:18</t>
  </si>
  <si>
    <t>03.02.2022 19:25:19</t>
  </si>
  <si>
    <t>03.02.2022 19:25:22</t>
  </si>
  <si>
    <t>03.02.2022 19:27:15</t>
  </si>
  <si>
    <t>03.02.2022 19:27:16</t>
  </si>
  <si>
    <t>03.02.2022 19:27:19</t>
  </si>
  <si>
    <t>03.02.2022 19:27:27</t>
  </si>
  <si>
    <t>03.02.2022 19:27:28</t>
  </si>
  <si>
    <t>03.02.2022 19:27:30</t>
  </si>
  <si>
    <t>03.02.2022 19:27:33</t>
  </si>
  <si>
    <t>03.02.2022 19:28:43</t>
  </si>
  <si>
    <t>03.02.2022 19:28:45</t>
  </si>
  <si>
    <t>03.02.2022 19:28:48</t>
  </si>
  <si>
    <t>03.02.2022 19:28:49</t>
  </si>
  <si>
    <t>03.02.2022 19:28:51</t>
  </si>
  <si>
    <t>03.02.2022 19:28:52</t>
  </si>
  <si>
    <t>03.02.2022 19:33:13</t>
  </si>
  <si>
    <t>03.02.2022 19:33:15</t>
  </si>
  <si>
    <t>03.02.2022 19:33:16</t>
  </si>
  <si>
    <t>03.02.2022 19:33:21</t>
  </si>
  <si>
    <t>03.02.2022 19:33:22</t>
  </si>
  <si>
    <t>03.02.2022 19:36:45</t>
  </si>
  <si>
    <t>03.02.2022 19:36:46</t>
  </si>
  <si>
    <t>03.02.2022 19:36:48</t>
  </si>
  <si>
    <t>03.02.2022 19:36:49</t>
  </si>
  <si>
    <t>03.02.2022 19:36:51</t>
  </si>
  <si>
    <t>03.02.2022 19:37:22</t>
  </si>
  <si>
    <t>03.02.2022 19:37:24</t>
  </si>
  <si>
    <t>03.02.2022 19:37:25</t>
  </si>
  <si>
    <t>03.02.2022 19:38:19</t>
  </si>
  <si>
    <t>03.02.2022 19:38:21</t>
  </si>
  <si>
    <t>03.02.2022 19:38:22</t>
  </si>
  <si>
    <t>03.02.2022 19:38:24</t>
  </si>
  <si>
    <t>03.02.2022 19:38:25</t>
  </si>
  <si>
    <t>03.02.2022 19:38:28</t>
  </si>
  <si>
    <t>03.02.2022 19:38:30</t>
  </si>
  <si>
    <t>03.02.2022 19:38:31</t>
  </si>
  <si>
    <t>03.02.2022 19:38:43</t>
  </si>
  <si>
    <t>03.02.2022 19:38:45</t>
  </si>
  <si>
    <t>03.02.2022 19:40:13</t>
  </si>
  <si>
    <t>03.02.2022 19:40:15</t>
  </si>
  <si>
    <t>03.02.2022 19:40:16</t>
  </si>
  <si>
    <t>03.02.2022 19:40:40</t>
  </si>
  <si>
    <t>03.02.2022 19:40:43</t>
  </si>
  <si>
    <t>03.02.2022 19:40:48</t>
  </si>
  <si>
    <t>03.02.2022 19:40:49</t>
  </si>
  <si>
    <t>03.02.2022 19:41:40</t>
  </si>
  <si>
    <t>03.02.2022 19:41:45</t>
  </si>
  <si>
    <t>03.02.2022 19:41:46</t>
  </si>
  <si>
    <t>03.02.2022 19:41:48</t>
  </si>
  <si>
    <t>03.02.2022 19:42:00</t>
  </si>
  <si>
    <t>03.02.2022 19:42:01</t>
  </si>
  <si>
    <t>03.02.2022 19:42:03</t>
  </si>
  <si>
    <t>03.02.2022 19:42:18</t>
  </si>
  <si>
    <t>03.02.2022 19:42:19</t>
  </si>
  <si>
    <t>03.02.2022 19:42:21</t>
  </si>
  <si>
    <t>03.02.2022 19:42:57</t>
  </si>
  <si>
    <t>03.02.2022 19:42:58</t>
  </si>
  <si>
    <t>03.02.2022 19:43:04</t>
  </si>
  <si>
    <t>03.02.2022 19:43:06</t>
  </si>
  <si>
    <t>03.02.2022 19:43:09</t>
  </si>
  <si>
    <t>03.02.2022 19:43:10</t>
  </si>
  <si>
    <t>03.02.2022 19:44:09</t>
  </si>
  <si>
    <t>03.02.2022 19:44:10</t>
  </si>
  <si>
    <t>03.02.2022 19:44:27</t>
  </si>
  <si>
    <t>03.02.2022 19:44:28</t>
  </si>
  <si>
    <t>03.02.2022 19:44:30</t>
  </si>
  <si>
    <t>03.02.2022 19:44:33</t>
  </si>
  <si>
    <t>03.02.2022 19:45:15</t>
  </si>
  <si>
    <t>03.02.2022 19:46:15</t>
  </si>
  <si>
    <t>03.02.2022 19:46:18</t>
  </si>
  <si>
    <t>03.02.2022 19:46:19</t>
  </si>
  <si>
    <t>03.02.2022 19:47:45</t>
  </si>
  <si>
    <t>03.02.2022 19:47:46</t>
  </si>
  <si>
    <t>03.02.2022 19:47:48</t>
  </si>
  <si>
    <t>03.02.2022 19:47:49</t>
  </si>
  <si>
    <t>03.02.2022 19:48:18</t>
  </si>
  <si>
    <t>03.02.2022 19:48:19</t>
  </si>
  <si>
    <t>03.02.2022 19:48:21</t>
  </si>
  <si>
    <t>03.02.2022 19:48:28</t>
  </si>
  <si>
    <t>03.02.2022 19:49:03</t>
  </si>
  <si>
    <t>03.02.2022 19:49:10</t>
  </si>
  <si>
    <t>03.02.2022 19:49:12</t>
  </si>
  <si>
    <t>03.02.2022 19:49:25</t>
  </si>
  <si>
    <t>03.02.2022 19:49:27</t>
  </si>
  <si>
    <t>03.02.2022 19:49:28</t>
  </si>
  <si>
    <t>03.02.2022 19:49:30</t>
  </si>
  <si>
    <t>03.02.2022 19:50:09</t>
  </si>
  <si>
    <t>03.02.2022 19:50:10</t>
  </si>
  <si>
    <t>03.02.2022 19:50:12</t>
  </si>
  <si>
    <t>03.02.2022 19:50:55</t>
  </si>
  <si>
    <t>03.02.2022 19:50:57</t>
  </si>
  <si>
    <t>03.02.2022 19:51:21</t>
  </si>
  <si>
    <t>03.02.2022 19:51:22</t>
  </si>
  <si>
    <t>03.02.2022 19:51:46</t>
  </si>
  <si>
    <t>03.02.2022 19:51:48</t>
  </si>
  <si>
    <t>03.02.2022 19:51:52</t>
  </si>
  <si>
    <t>03.02.2022 19:51:54</t>
  </si>
  <si>
    <t>03.02.2022 19:52:57</t>
  </si>
  <si>
    <t>03.02.2022 19:53:01</t>
  </si>
  <si>
    <t>03.02.2022 19:53:03</t>
  </si>
  <si>
    <t>03.02.2022 19:54:03</t>
  </si>
  <si>
    <t>03.02.2022 19:54:04</t>
  </si>
  <si>
    <t>03.02.2022 19:54:09</t>
  </si>
  <si>
    <t>03.02.2022 19:55:10</t>
  </si>
  <si>
    <t>03.02.2022 19:55:12</t>
  </si>
  <si>
    <t>03.02.2022 19:55:13</t>
  </si>
  <si>
    <t>03.02.2022 19:55:15</t>
  </si>
  <si>
    <t>03.02.2022 19:55:16</t>
  </si>
  <si>
    <t>03.02.2022 19:55:18</t>
  </si>
  <si>
    <t>03.02.2022 19:55:45</t>
  </si>
  <si>
    <t>03.02.2022 19:55:46</t>
  </si>
  <si>
    <t>03.02.2022 19:55:48</t>
  </si>
  <si>
    <t>03.02.2022 19:56:09</t>
  </si>
  <si>
    <t>03.02.2022 19:56:10</t>
  </si>
  <si>
    <t>03.02.2022 19:56:15</t>
  </si>
  <si>
    <t>03.02.2022 19:56:39</t>
  </si>
  <si>
    <t>03.02.2022 19:56:42</t>
  </si>
  <si>
    <t>03.02.2022 19:56:45</t>
  </si>
  <si>
    <t>03.02.2022 19:56:51</t>
  </si>
  <si>
    <t>03.02.2022 19:56:55</t>
  </si>
  <si>
    <t>03.02.2022 19:56:57</t>
  </si>
  <si>
    <t>03.02.2022 19:57:43</t>
  </si>
  <si>
    <t>03.02.2022 19:57:45</t>
  </si>
  <si>
    <t>03.02.2022 19:58:13</t>
  </si>
  <si>
    <t>03.02.2022 19:58:15</t>
  </si>
  <si>
    <t>03.02.2022 19:59:44</t>
  </si>
  <si>
    <t>03.02.2022 19:59:46</t>
  </si>
  <si>
    <t>03.02.2022 19:59:56</t>
  </si>
  <si>
    <t>03.02.2022 19:59:58</t>
  </si>
  <si>
    <t>03.02.2022 20:01:43</t>
  </si>
  <si>
    <t>03.02.2022 20:01:46</t>
  </si>
  <si>
    <t>03.02.2022 20:04:26</t>
  </si>
  <si>
    <t>03.02.2022 20:04:28</t>
  </si>
  <si>
    <t>03.02.2022 20:04:29</t>
  </si>
  <si>
    <t>03.02.2022 20:04:31</t>
  </si>
  <si>
    <t>03.02.2022 20:04:32</t>
  </si>
  <si>
    <t>03.02.2022 20:04:34</t>
  </si>
  <si>
    <t>03.02.2022 20:05:02</t>
  </si>
  <si>
    <t>03.02.2022 20:05:04</t>
  </si>
  <si>
    <t>03.02.2022 20:05:05</t>
  </si>
  <si>
    <t>03.02.2022 20:05:07</t>
  </si>
  <si>
    <t>03.02.2022 20:05:32</t>
  </si>
  <si>
    <t>03.02.2022 20:05:34</t>
  </si>
  <si>
    <t>03.02.2022 20:05:35</t>
  </si>
  <si>
    <t>03.02.2022 20:05:37</t>
  </si>
  <si>
    <t>03.02.2022 20:05:47</t>
  </si>
  <si>
    <t>03.02.2022 20:07:04</t>
  </si>
  <si>
    <t>03.02.2022 20:07:10</t>
  </si>
  <si>
    <t>03.02.2022 20:07:11</t>
  </si>
  <si>
    <t>03.02.2022 20:07:13</t>
  </si>
  <si>
    <t>03.02.2022 20:08:55</t>
  </si>
  <si>
    <t>03.02.2022 20:08:56</t>
  </si>
  <si>
    <t>03.02.2022 20:08:58</t>
  </si>
  <si>
    <t>03.02.2022 20:08:59</t>
  </si>
  <si>
    <t>03.02.2022 20:09:11</t>
  </si>
  <si>
    <t>03.02.2022 20:09:13</t>
  </si>
  <si>
    <t>03.02.2022 20:15:52</t>
  </si>
  <si>
    <t>03.02.2022 20:15:53</t>
  </si>
  <si>
    <t>03.02.2022 20:15:55</t>
  </si>
  <si>
    <t>03.02.2022 20:15:56</t>
  </si>
  <si>
    <t>03.02.2022 20:15:58</t>
  </si>
  <si>
    <t>03.02.2022 20:16:50</t>
  </si>
  <si>
    <t>03.02.2022 20:16:52</t>
  </si>
  <si>
    <t>03.02.2022 20:17:52</t>
  </si>
  <si>
    <t>03.02.2022 20:17:53</t>
  </si>
  <si>
    <t>03.02.2022 20:17:55</t>
  </si>
  <si>
    <t>03.02.2022 20:17:56</t>
  </si>
  <si>
    <t>03.02.2022 20:18:17</t>
  </si>
  <si>
    <t>03.02.2022 20:18:19</t>
  </si>
  <si>
    <t>03.02.2022 20:18:20</t>
  </si>
  <si>
    <t>03.02.2022 20:18:23</t>
  </si>
  <si>
    <t>03.02.2022 20:19:41</t>
  </si>
  <si>
    <t>03.02.2022 20:19:43</t>
  </si>
  <si>
    <t>03.02.2022 20:20:20</t>
  </si>
  <si>
    <t>03.02.2022 20:20:26</t>
  </si>
  <si>
    <t>03.02.2022 20:20:28</t>
  </si>
  <si>
    <t>03.02.2022 20:20:29</t>
  </si>
  <si>
    <t>03.02.2022 20:22:11</t>
  </si>
  <si>
    <t>03.02.2022 20:22:13</t>
  </si>
  <si>
    <t>03.02.2022 20:22:14</t>
  </si>
  <si>
    <t>03.02.2022 20:22:16</t>
  </si>
  <si>
    <t>03.02.2022 20:22:19</t>
  </si>
  <si>
    <t>03.02.2022 20:22:20</t>
  </si>
  <si>
    <t>03.02.2022 20:22:22</t>
  </si>
  <si>
    <t>03.02.2022 20:24:23</t>
  </si>
  <si>
    <t>03.02.2022 20:24:25</t>
  </si>
  <si>
    <t>03.02.2022 20:24:26</t>
  </si>
  <si>
    <t>03.02.2022 20:25:13</t>
  </si>
  <si>
    <t>03.02.2022 20:25:14</t>
  </si>
  <si>
    <t>03.02.2022 20:25:16</t>
  </si>
  <si>
    <t>03.02.2022 20:25:26</t>
  </si>
  <si>
    <t>03.02.2022 20:25:28</t>
  </si>
  <si>
    <t>03.02.2022 20:25:41</t>
  </si>
  <si>
    <t>03.02.2022 20:25:43</t>
  </si>
  <si>
    <t>03.02.2022 20:26:16</t>
  </si>
  <si>
    <t>03.02.2022 20:26:17</t>
  </si>
  <si>
    <t>03.02.2022 20:26:19</t>
  </si>
  <si>
    <t>03.02.2022 20:26:20</t>
  </si>
  <si>
    <t>03.02.2022 20:26:22</t>
  </si>
  <si>
    <t>03.02.2022 20:26:25</t>
  </si>
  <si>
    <t>03.02.2022 20:26:26</t>
  </si>
  <si>
    <t>03.02.2022 20:26:28</t>
  </si>
  <si>
    <t>03.02.2022 20:26:29</t>
  </si>
  <si>
    <t>03.02.2022 20:27:17</t>
  </si>
  <si>
    <t>03.02.2022 20:27:19</t>
  </si>
  <si>
    <t>03.02.2022 20:30:02</t>
  </si>
  <si>
    <t>03.02.2022 20:30:04</t>
  </si>
  <si>
    <t>03.02.2022 20:30:05</t>
  </si>
  <si>
    <t>03.02.2022 20:30:07</t>
  </si>
  <si>
    <t>03.02.2022 20:30:08</t>
  </si>
  <si>
    <t>03.02.2022 20:30:29</t>
  </si>
  <si>
    <t>03.02.2022 20:30:32</t>
  </si>
  <si>
    <t>03.02.2022 20:30:34</t>
  </si>
  <si>
    <t>03.02.2022 20:31:27</t>
  </si>
  <si>
    <t>03.02.2022 20:31:29</t>
  </si>
  <si>
    <t>03.02.2022 20:32:23</t>
  </si>
  <si>
    <t>03.02.2022 20:32:24</t>
  </si>
  <si>
    <t>03.02.2022 20:32:27</t>
  </si>
  <si>
    <t>03.02.2022 20:33:33</t>
  </si>
  <si>
    <t>03.02.2022 20:33:38</t>
  </si>
  <si>
    <t>03.02.2022 20:33:39</t>
  </si>
  <si>
    <t>03.02.2022 20:35:21</t>
  </si>
  <si>
    <t>03.02.2022 20:35:24</t>
  </si>
  <si>
    <t>03.02.2022 20:35:26</t>
  </si>
  <si>
    <t>03.02.2022 20:35:41</t>
  </si>
  <si>
    <t>03.02.2022 20:35:42</t>
  </si>
  <si>
    <t>03.02.2022 20:36:14</t>
  </si>
  <si>
    <t>03.02.2022 20:36:16</t>
  </si>
  <si>
    <t>03.02.2022 20:37:54</t>
  </si>
  <si>
    <t>03.02.2022 20:37:55</t>
  </si>
  <si>
    <t>03.02.2022 20:37:57</t>
  </si>
  <si>
    <t>03.02.2022 20:37:58</t>
  </si>
  <si>
    <t>03.02.2022 20:40:40</t>
  </si>
  <si>
    <t>03.02.2022 20:41:55</t>
  </si>
  <si>
    <t>03.02.2022 20:41:57</t>
  </si>
  <si>
    <t>03.02.2022 20:41:58</t>
  </si>
  <si>
    <t>03.02.2022 20:42:00</t>
  </si>
  <si>
    <t>03.02.2022 20:43:31</t>
  </si>
  <si>
    <t>03.02.2022 20:43:33</t>
  </si>
  <si>
    <t>03.02.2022 20:43:34</t>
  </si>
  <si>
    <t>03.02.2022 20:44:37</t>
  </si>
  <si>
    <t>03.02.2022 20:44:39</t>
  </si>
  <si>
    <t>03.02.2022 20:44:40</t>
  </si>
  <si>
    <t>03.02.2022 20:44:42</t>
  </si>
  <si>
    <t>03.02.2022 20:44:43</t>
  </si>
  <si>
    <t>03.02.2022 20:44:55</t>
  </si>
  <si>
    <t>03.02.2022 20:44:57</t>
  </si>
  <si>
    <t>03.02.2022 20:44:58</t>
  </si>
  <si>
    <t>03.02.2022 20:45:00</t>
  </si>
  <si>
    <t>03.02.2022 20:46:13</t>
  </si>
  <si>
    <t>03.02.2022 20:46:15</t>
  </si>
  <si>
    <t>03.02.2022 20:46:24</t>
  </si>
  <si>
    <t>03.02.2022 20:46:25</t>
  </si>
  <si>
    <t>03.02.2022 20:46:28</t>
  </si>
  <si>
    <t>03.02.2022 20:46:30</t>
  </si>
  <si>
    <t>03.02.2022 20:46:31</t>
  </si>
  <si>
    <t>03.02.2022 20:47:10</t>
  </si>
  <si>
    <t>03.02.2022 20:47:12</t>
  </si>
  <si>
    <t>03.02.2022 20:49:15</t>
  </si>
  <si>
    <t>03.02.2022 20:49:18</t>
  </si>
  <si>
    <t>03.02.2022 20:49:19</t>
  </si>
  <si>
    <t>03.02.2022 20:50:19</t>
  </si>
  <si>
    <t>03.02.2022 20:50:21</t>
  </si>
  <si>
    <t>03.02.2022 20:50:27</t>
  </si>
  <si>
    <t>03.02.2022 20:50:28</t>
  </si>
  <si>
    <t>03.02.2022 20:52:57</t>
  </si>
  <si>
    <t>03.02.2022 20:52:58</t>
  </si>
  <si>
    <t>03.02.2022 20:53:00</t>
  </si>
  <si>
    <t>03.02.2022 20:53:01</t>
  </si>
  <si>
    <t>03.02.2022 20:53:06</t>
  </si>
  <si>
    <t>03.02.2022 20:53:07</t>
  </si>
  <si>
    <t>03.02.2022 20:53:09</t>
  </si>
  <si>
    <t>03.02.2022 20:56:01</t>
  </si>
  <si>
    <t>03.02.2022 20:56:02</t>
  </si>
  <si>
    <t>03.02.2022 20:56:04</t>
  </si>
  <si>
    <t>03.02.2022 20:56:05</t>
  </si>
  <si>
    <t>03.02.2022 20:56:07</t>
  </si>
  <si>
    <t>03.02.2022 20:56:08</t>
  </si>
  <si>
    <t>03.02.2022 20:56:10</t>
  </si>
  <si>
    <t>03.02.2022 20:56:11</t>
  </si>
  <si>
    <t>03.02.2022 20:56:16</t>
  </si>
  <si>
    <t>03.02.2022 20:56:17</t>
  </si>
  <si>
    <t>03.02.2022 20:56:19</t>
  </si>
  <si>
    <t>03.02.2022 20:56:20</t>
  </si>
  <si>
    <t>03.02.2022 20:56:22</t>
  </si>
  <si>
    <t>03.02.2022 20:56:23</t>
  </si>
  <si>
    <t>03.02.2022 20:56:26</t>
  </si>
  <si>
    <t>03.02.2022 20:56:32</t>
  </si>
  <si>
    <t>03.02.2022 20:56:56</t>
  </si>
  <si>
    <t>03.02.2022 20:56:58</t>
  </si>
  <si>
    <t>03.02.2022 20:56:59</t>
  </si>
  <si>
    <t>03.02.2022 20:57:01</t>
  </si>
  <si>
    <t>03.02.2022 20:58:40</t>
  </si>
  <si>
    <t>03.02.2022 20:58:41</t>
  </si>
  <si>
    <t>03.02.2022 20:58:43</t>
  </si>
  <si>
    <t>03.02.2022 20:59:59</t>
  </si>
  <si>
    <t>03.02.2022 21:00:07</t>
  </si>
  <si>
    <t>03.02.2022 21:00:08</t>
  </si>
  <si>
    <t>03.02.2022 21:00:10</t>
  </si>
  <si>
    <t>03.02.2022 21:01:14</t>
  </si>
  <si>
    <t>03.02.2022 21:01:19</t>
  </si>
  <si>
    <t>03.02.2022 21:01:20</t>
  </si>
  <si>
    <t>03.02.2022 21:01:44</t>
  </si>
  <si>
    <t>03.02.2022 21:01:46</t>
  </si>
  <si>
    <t>03.02.2022 21:01:47</t>
  </si>
  <si>
    <t>03.02.2022 21:02:23</t>
  </si>
  <si>
    <t>03.02.2022 21:02:25</t>
  </si>
  <si>
    <t>03.02.2022 21:02:26</t>
  </si>
  <si>
    <t>03.02.2022 21:05:26</t>
  </si>
  <si>
    <t>03.02.2022 21:05:28</t>
  </si>
  <si>
    <t>03.02.2022 21:05:31</t>
  </si>
  <si>
    <t>03.02.2022 21:06:05</t>
  </si>
  <si>
    <t>03.02.2022 21:06:07</t>
  </si>
  <si>
    <t>03.02.2022 21:06:08</t>
  </si>
  <si>
    <t>03.02.2022 21:06:11</t>
  </si>
  <si>
    <t>03.02.2022 21:06:13</t>
  </si>
  <si>
    <t>03.02.2022 21:09:01</t>
  </si>
  <si>
    <t>03.02.2022 21:09:02</t>
  </si>
  <si>
    <t>03.02.2022 21:09:04</t>
  </si>
  <si>
    <t>03.02.2022 21:10:23</t>
  </si>
  <si>
    <t>03.02.2022 21:10:25</t>
  </si>
  <si>
    <t>03.02.2022 21:10:26</t>
  </si>
  <si>
    <t>03.02.2022 21:12:08</t>
  </si>
  <si>
    <t>03.02.2022 21:12:09</t>
  </si>
  <si>
    <t>03.02.2022 21:12:11</t>
  </si>
  <si>
    <t>03.02.2022 21:12:12</t>
  </si>
  <si>
    <t>03.02.2022 21:13:47</t>
  </si>
  <si>
    <t>03.02.2022 21:13:48</t>
  </si>
  <si>
    <t>03.02.2022 21:13:50</t>
  </si>
  <si>
    <t>03.02.2022 21:13:51</t>
  </si>
  <si>
    <t>03.02.2022 21:14:02</t>
  </si>
  <si>
    <t>03.02.2022 21:14:03</t>
  </si>
  <si>
    <t>03.02.2022 21:14:05</t>
  </si>
  <si>
    <t>03.02.2022 21:16:21</t>
  </si>
  <si>
    <t>03.02.2022 21:16:23</t>
  </si>
  <si>
    <t>03.02.2022 21:16:24</t>
  </si>
  <si>
    <t>03.02.2022 21:16:42</t>
  </si>
  <si>
    <t>03.02.2022 21:16:45</t>
  </si>
  <si>
    <t>03.02.2022 21:18:30</t>
  </si>
  <si>
    <t>03.02.2022 21:18:33</t>
  </si>
  <si>
    <t>03.02.2022 21:18:35</t>
  </si>
  <si>
    <t>03.02.2022 21:22:36</t>
  </si>
  <si>
    <t>03.02.2022 21:22:38</t>
  </si>
  <si>
    <t>03.02.2022 21:22:39</t>
  </si>
  <si>
    <t>03.02.2022 21:22:41</t>
  </si>
  <si>
    <t>03.02.2022 21:22:42</t>
  </si>
  <si>
    <t>03.02.2022 21:23:59</t>
  </si>
  <si>
    <t>03.02.2022 21:24:00</t>
  </si>
  <si>
    <t>03.02.2022 21:24:06</t>
  </si>
  <si>
    <t>03.02.2022 21:24:08</t>
  </si>
  <si>
    <t>03.02.2022 21:30:03</t>
  </si>
  <si>
    <t>03.02.2022 21:30:05</t>
  </si>
  <si>
    <t>03.02.2022 21:30:06</t>
  </si>
  <si>
    <t>03.02.2022 21:30:08</t>
  </si>
  <si>
    <t>03.02.2022 21:30:09</t>
  </si>
  <si>
    <t>03.02.2022 21:30:41</t>
  </si>
  <si>
    <t>03.02.2022 21:30:42</t>
  </si>
  <si>
    <t>03.02.2022 21:30:44</t>
  </si>
  <si>
    <t>03.02.2022 21:30:45</t>
  </si>
  <si>
    <t>03.02.2022 21:31:50</t>
  </si>
  <si>
    <t>03.02.2022 21:31:54</t>
  </si>
  <si>
    <t>03.02.2022 21:31:59</t>
  </si>
  <si>
    <t>03.02.2022 21:32:00</t>
  </si>
  <si>
    <t>03.02.2022 21:32:05</t>
  </si>
  <si>
    <t>03.02.2022 21:32:06</t>
  </si>
  <si>
    <t>03.02.2022 21:32:50</t>
  </si>
  <si>
    <t>03.02.2022 21:32:51</t>
  </si>
  <si>
    <t>03.02.2022 21:32:53</t>
  </si>
  <si>
    <t>03.02.2022 21:32:54</t>
  </si>
  <si>
    <t>03.02.2022 21:38:05</t>
  </si>
  <si>
    <t>03.02.2022 21:43:26</t>
  </si>
  <si>
    <t>03.02.2022 21:43:29</t>
  </si>
  <si>
    <t>03.02.2022 21:50:14</t>
  </si>
  <si>
    <t>03.02.2022 21:50:15</t>
  </si>
  <si>
    <t>03.02.2022 21:50:17</t>
  </si>
  <si>
    <t>03.02.2022 21:50:18</t>
  </si>
  <si>
    <t>03.02.2022 21:50:20</t>
  </si>
  <si>
    <t>03.02.2022 21:51:35</t>
  </si>
  <si>
    <t>03.02.2022 21:51:36</t>
  </si>
  <si>
    <t>03.02.2022 21:51:38</t>
  </si>
  <si>
    <t>03.02.2022 21:51:39</t>
  </si>
  <si>
    <t>03.02.2022 21:51:41</t>
  </si>
  <si>
    <t>03.02.2022 21:51:42</t>
  </si>
  <si>
    <t>03.02.2022 21:52:50</t>
  </si>
  <si>
    <t>03.02.2022 21:52:51</t>
  </si>
  <si>
    <t>03.02.2022 21:52:53</t>
  </si>
  <si>
    <t>03.02.2022 21:52:56</t>
  </si>
  <si>
    <t>03.02.2022 21:52:57</t>
  </si>
  <si>
    <t>03.02.2022 21:53:26</t>
  </si>
  <si>
    <t>03.02.2022 21:53:27</t>
  </si>
  <si>
    <t>03.02.2022 21:53:29</t>
  </si>
  <si>
    <t>03.02.2022 21:53:30</t>
  </si>
  <si>
    <t>03.02.2022 21:53:32</t>
  </si>
  <si>
    <t>03.02.2022 21:53:33</t>
  </si>
  <si>
    <t>03.02.2022 21:55:30</t>
  </si>
  <si>
    <t>03.02.2022 21:55:35</t>
  </si>
  <si>
    <t>03.02.2022 21:55:36</t>
  </si>
  <si>
    <t>03.02.2022 21:55:38</t>
  </si>
  <si>
    <t>03.02.2022 22:00:08</t>
  </si>
  <si>
    <t>03.02.2022 22:00:09</t>
  </si>
  <si>
    <t>03.02.2022 22:00:11</t>
  </si>
  <si>
    <t>03.02.2022 22:00:12</t>
  </si>
  <si>
    <t>03.02.2022 22:04:23</t>
  </si>
  <si>
    <t>03.02.2022 22:04:24</t>
  </si>
  <si>
    <t>03.02.2022 22:04:26</t>
  </si>
  <si>
    <t>03.02.2022 22:04:27</t>
  </si>
  <si>
    <t>03.02.2022 22:04:30</t>
  </si>
  <si>
    <t>03.02.2022 22:06:29</t>
  </si>
  <si>
    <t>03.02.2022 22:06:32</t>
  </si>
  <si>
    <t>03.02.2022 22:06:33</t>
  </si>
  <si>
    <t>03.02.2022 22:10:18</t>
  </si>
  <si>
    <t>03.02.2022 22:10:24</t>
  </si>
  <si>
    <t>03.02.2022 22:10:25</t>
  </si>
  <si>
    <t>03.02.2022 22:13:55</t>
  </si>
  <si>
    <t>03.02.2022 22:13:57</t>
  </si>
  <si>
    <t>03.02.2022 22:13:58</t>
  </si>
  <si>
    <t>03.02.2022 22:17:16</t>
  </si>
  <si>
    <t>03.02.2022 22:17:18</t>
  </si>
  <si>
    <t>03.02.2022 22:17:19</t>
  </si>
  <si>
    <t>03.02.2022 22:17:21</t>
  </si>
  <si>
    <t>03.02.2022 22:17:22</t>
  </si>
  <si>
    <t>03.02.2022 22:18:51</t>
  </si>
  <si>
    <t>03.02.2022 22:18:52</t>
  </si>
  <si>
    <t>03.02.2022 22:18:54</t>
  </si>
  <si>
    <t>03.02.2022 22:18:55</t>
  </si>
  <si>
    <t>03.02.2022 22:18:57</t>
  </si>
  <si>
    <t>03.02.2022 22:19:45</t>
  </si>
  <si>
    <t>03.02.2022 22:19:46</t>
  </si>
  <si>
    <t>03.02.2022 22:19:48</t>
  </si>
  <si>
    <t>03.02.2022 22:23:55</t>
  </si>
  <si>
    <t>03.02.2022 22:23:57</t>
  </si>
  <si>
    <t>03.02.2022 22:23:58</t>
  </si>
  <si>
    <t>03.02.2022 22:24:03</t>
  </si>
  <si>
    <t>03.02.2022 22:24:48</t>
  </si>
  <si>
    <t>03.02.2022 22:24:49</t>
  </si>
  <si>
    <t>03.02.2022 22:24:51</t>
  </si>
  <si>
    <t>03.02.2022 22:24:52</t>
  </si>
  <si>
    <t>03.02.2022 22:25:01</t>
  </si>
  <si>
    <t>03.02.2022 22:25:03</t>
  </si>
  <si>
    <t>03.02.2022 22:25:04</t>
  </si>
  <si>
    <t>03.02.2022 22:25:13</t>
  </si>
  <si>
    <t>03.02.2022 22:25:15</t>
  </si>
  <si>
    <t>03.02.2022 22:26:18</t>
  </si>
  <si>
    <t>03.02.2022 22:26:19</t>
  </si>
  <si>
    <t>03.02.2022 22:26:21</t>
  </si>
  <si>
    <t>03.02.2022 22:26:58</t>
  </si>
  <si>
    <t>03.02.2022 22:27:00</t>
  </si>
  <si>
    <t>03.02.2022 22:28:48</t>
  </si>
  <si>
    <t>03.02.2022 22:28:49</t>
  </si>
  <si>
    <t>03.02.2022 22:28:51</t>
  </si>
  <si>
    <t>03.02.2022 22:32:48</t>
  </si>
  <si>
    <t>03.02.2022 22:32:49</t>
  </si>
  <si>
    <t>03.02.2022 22:32:51</t>
  </si>
  <si>
    <t>03.02.2022 22:35:13</t>
  </si>
  <si>
    <t>03.02.2022 22:35:15</t>
  </si>
  <si>
    <t>03.02.2022 22:35:16</t>
  </si>
  <si>
    <t>03.02.2022 22:35:18</t>
  </si>
  <si>
    <t>03.02.2022 22:35:24</t>
  </si>
  <si>
    <t>03.02.2022 22:39:43</t>
  </si>
  <si>
    <t>03.02.2022 22:39:46</t>
  </si>
  <si>
    <t>03.02.2022 22:41:00</t>
  </si>
  <si>
    <t>03.02.2022 22:41:01</t>
  </si>
  <si>
    <t>03.02.2022 22:41:19</t>
  </si>
  <si>
    <t>03.02.2022 22:41:20</t>
  </si>
  <si>
    <t>03.02.2022 22:41:23</t>
  </si>
  <si>
    <t>03.02.2022 22:46:50</t>
  </si>
  <si>
    <t>03.02.2022 22:47:14</t>
  </si>
  <si>
    <t>03.02.2022 22:47:16</t>
  </si>
  <si>
    <t>03.02.2022 22:52:02</t>
  </si>
  <si>
    <t>03.02.2022 22:52:04</t>
  </si>
  <si>
    <t>03.02.2022 22:52:05</t>
  </si>
  <si>
    <t>03.02.2022 22:52:07</t>
  </si>
  <si>
    <t>03.02.2022 22:52:59</t>
  </si>
  <si>
    <t>03.02.2022 22:53:01</t>
  </si>
  <si>
    <t>03.02.2022 22:53:02</t>
  </si>
  <si>
    <t>03.02.2022 22:53:04</t>
  </si>
  <si>
    <t>03.02.2022 22:54:20</t>
  </si>
  <si>
    <t>03.02.2022 23:04:44</t>
  </si>
  <si>
    <t>03.02.2022 23:04:46</t>
  </si>
  <si>
    <t>03.02.2022 23:04:47</t>
  </si>
  <si>
    <t>03.02.2022 23:04:49</t>
  </si>
  <si>
    <t>03.02.2022 23:04:50</t>
  </si>
  <si>
    <t>03.02.2022 23:04:52</t>
  </si>
  <si>
    <t>03.02.2022 23:04:53</t>
  </si>
  <si>
    <t>03.02.2022 23:09:29</t>
  </si>
  <si>
    <t>03.02.2022 23:09:32</t>
  </si>
  <si>
    <t>03.02.2022 23:09:46</t>
  </si>
  <si>
    <t>03.02.2022 23:09:47</t>
  </si>
  <si>
    <t>03.02.2022 23:11:08</t>
  </si>
  <si>
    <t>03.02.2022 23:11:13</t>
  </si>
  <si>
    <t>03.02.2022 23:11:14</t>
  </si>
  <si>
    <t>03.02.2022 23:11:16</t>
  </si>
  <si>
    <t>03.02.2022 23:25:31</t>
  </si>
  <si>
    <t>03.02.2022 23:25:32</t>
  </si>
  <si>
    <t>03.02.2022 23:25:33</t>
  </si>
  <si>
    <t>03.02.2022 23:25:35</t>
  </si>
  <si>
    <t>03.02.2022 23:25:36</t>
  </si>
  <si>
    <t>03.02.2022 23:25:38</t>
  </si>
  <si>
    <t>03.02.2022 23:25:39</t>
  </si>
  <si>
    <t>03.02.2022 23:25:41</t>
  </si>
  <si>
    <t>03.02.2022 23:39:54</t>
  </si>
  <si>
    <t>03.02.2022 23:39:56</t>
  </si>
  <si>
    <t>03.02.2022 23:39:59</t>
  </si>
  <si>
    <t>03.02.2022 23:49:18</t>
  </si>
  <si>
    <t>03.02.2022 23:49:21</t>
  </si>
  <si>
    <t>03.02.2022 23:49:23</t>
  </si>
  <si>
    <t>03.02.2022 23:49:24</t>
  </si>
  <si>
    <t>03.02.2022 23:55:48</t>
  </si>
  <si>
    <t>03.02.2022 23:55:50</t>
  </si>
  <si>
    <t>04.02.2022 00:06:44</t>
  </si>
  <si>
    <t>04.02.2022 00:06:45</t>
  </si>
  <si>
    <t>04.02.2022 00:06:48</t>
  </si>
  <si>
    <t>04.02.2022 00:06:50</t>
  </si>
  <si>
    <t>04.02.2022 00:06:51</t>
  </si>
  <si>
    <t>04.02.2022 00:06:54</t>
  </si>
  <si>
    <t>04.02.2022 00:44:57</t>
  </si>
  <si>
    <t>04.02.2022 00:44:59</t>
  </si>
  <si>
    <t>04.02.2022 00:45:02</t>
  </si>
  <si>
    <t>04.02.2022 00:45:03</t>
  </si>
  <si>
    <t>04.02.2022 00:45:06</t>
  </si>
  <si>
    <t>04.02.2022 00:56:08</t>
  </si>
  <si>
    <t>04.02.2022 00:56:09</t>
  </si>
  <si>
    <t>04.02.2022 00:56:11</t>
  </si>
  <si>
    <t>04.02.2022 00:56:12</t>
  </si>
  <si>
    <t>04.02.2022 01:33:03</t>
  </si>
  <si>
    <t>04.02.2022 01:33:05</t>
  </si>
  <si>
    <t>04.02.2022 01:33:06</t>
  </si>
  <si>
    <t>04.02.2022 01:33:09</t>
  </si>
  <si>
    <t>04.02.2022 01:33:11</t>
  </si>
  <si>
    <t>04.02.2022 01:40:20</t>
  </si>
  <si>
    <t>04.02.2022 01:40:21</t>
  </si>
  <si>
    <t>04.02.2022 01:40:24</t>
  </si>
  <si>
    <t>04.02.2022 03:30:14</t>
  </si>
  <si>
    <t>04.02.2022 03:30:15</t>
  </si>
  <si>
    <t>04.02.2022 04:14:51</t>
  </si>
  <si>
    <t>04.02.2022 04:14:53</t>
  </si>
  <si>
    <t>04.02.2022 04:14:56</t>
  </si>
  <si>
    <t>04.02.2022 04:14:59</t>
  </si>
  <si>
    <t>04.02.2022 04:15:52</t>
  </si>
  <si>
    <t>04.02.2022 04:15:54</t>
  </si>
  <si>
    <t>04.02.2022 04:33:51</t>
  </si>
  <si>
    <t>04.02.2022 04:33:55</t>
  </si>
  <si>
    <t>04.02.2022 04:33:57</t>
  </si>
  <si>
    <t>04.02.2022 04:33:58</t>
  </si>
  <si>
    <t>04.02.2022 04:34:00</t>
  </si>
  <si>
    <t>04.02.2022 04:35:21</t>
  </si>
  <si>
    <t>04.02.2022 04:35:24</t>
  </si>
  <si>
    <t>04.02.2022 04:54:24</t>
  </si>
  <si>
    <t>04.02.2022 04:54:25</t>
  </si>
  <si>
    <t>04.02.2022 04:54:52</t>
  </si>
  <si>
    <t>04.02.2022 04:54:54</t>
  </si>
  <si>
    <t>04.02.2022 05:00:36</t>
  </si>
  <si>
    <t>04.02.2022 05:00:37</t>
  </si>
  <si>
    <t>04.02.2022 05:08:30</t>
  </si>
  <si>
    <t>04.02.2022 05:08:33</t>
  </si>
  <si>
    <t>04.02.2022 05:08:34</t>
  </si>
  <si>
    <t>04.02.2022 05:08:36</t>
  </si>
  <si>
    <t>04.02.2022 05:08:37</t>
  </si>
  <si>
    <t>04.02.2022 05:11:07</t>
  </si>
  <si>
    <t>04.02.2022 05:11:13</t>
  </si>
  <si>
    <t>04.02.2022 05:11:15</t>
  </si>
  <si>
    <t>04.02.2022 05:11:16</t>
  </si>
  <si>
    <t>04.02.2022 05:22:18</t>
  </si>
  <si>
    <t>04.02.2022 05:22:19</t>
  </si>
  <si>
    <t>04.02.2022 05:22:22</t>
  </si>
  <si>
    <t>04.02.2022 05:26:34</t>
  </si>
  <si>
    <t>04.02.2022 05:26:42</t>
  </si>
  <si>
    <t>04.02.2022 05:26:43</t>
  </si>
  <si>
    <t>04.02.2022 05:27:43</t>
  </si>
  <si>
    <t>04.02.2022 05:27:45</t>
  </si>
  <si>
    <t>04.02.2022 05:29:22</t>
  </si>
  <si>
    <t>04.02.2022 05:29:25</t>
  </si>
  <si>
    <t>04.02.2022 05:29:27</t>
  </si>
  <si>
    <t>04.02.2022 05:37:37</t>
  </si>
  <si>
    <t>04.02.2022 05:37:38</t>
  </si>
  <si>
    <t>04.02.2022 05:46:08</t>
  </si>
  <si>
    <t>04.02.2022 05:46:13</t>
  </si>
  <si>
    <t>04.02.2022 05:46:14</t>
  </si>
  <si>
    <t>04.02.2022 06:00:44</t>
  </si>
  <si>
    <t>04.02.2022 06:00:46</t>
  </si>
  <si>
    <t>04.02.2022 06:00:47</t>
  </si>
  <si>
    <t>04.02.2022 06:00:49</t>
  </si>
  <si>
    <t>04.02.2022 06:00:50</t>
  </si>
  <si>
    <t>04.02.2022 06:00:52</t>
  </si>
  <si>
    <t>04.02.2022 06:00:53</t>
  </si>
  <si>
    <t>04.02.2022 06:02:40</t>
  </si>
  <si>
    <t>04.02.2022 06:02:46</t>
  </si>
  <si>
    <t>04.02.2022 06:03:13</t>
  </si>
  <si>
    <t>04.02.2022 06:03:17</t>
  </si>
  <si>
    <t>04.02.2022 06:03:19</t>
  </si>
  <si>
    <t>04.02.2022 06:04:58</t>
  </si>
  <si>
    <t>04.02.2022 06:04:59</t>
  </si>
  <si>
    <t>04.02.2022 06:05:01</t>
  </si>
  <si>
    <t>04.02.2022 06:05:02</t>
  </si>
  <si>
    <t>04.02.2022 06:05:04</t>
  </si>
  <si>
    <t>04.02.2022 06:05:05</t>
  </si>
  <si>
    <t>04.02.2022 06:05:07</t>
  </si>
  <si>
    <t>04.02.2022 06:05:41</t>
  </si>
  <si>
    <t>04.02.2022 06:05:43</t>
  </si>
  <si>
    <t>04.02.2022 06:05:44</t>
  </si>
  <si>
    <t>04.02.2022 06:05:46</t>
  </si>
  <si>
    <t>04.02.2022 06:05:47</t>
  </si>
  <si>
    <t>04.02.2022 06:05:49</t>
  </si>
  <si>
    <t>04.02.2022 06:22:13</t>
  </si>
  <si>
    <t>04.02.2022 06:22:26</t>
  </si>
  <si>
    <t>04.02.2022 06:22:29</t>
  </si>
  <si>
    <t>04.02.2022 06:23:47</t>
  </si>
  <si>
    <t>04.02.2022 06:23:53</t>
  </si>
  <si>
    <t>04.02.2022 06:23:55</t>
  </si>
  <si>
    <t>04.02.2022 06:26:02</t>
  </si>
  <si>
    <t>04.02.2022 06:26:03</t>
  </si>
  <si>
    <t>04.02.2022 06:26:06</t>
  </si>
  <si>
    <t>04.02.2022 06:26:08</t>
  </si>
  <si>
    <t>04.02.2022 06:26:09</t>
  </si>
  <si>
    <t>04.02.2022 06:26:11</t>
  </si>
  <si>
    <t>04.02.2022 06:26:12</t>
  </si>
  <si>
    <t>04.02.2022 06:26:14</t>
  </si>
  <si>
    <t>04.02.2022 06:27:06</t>
  </si>
  <si>
    <t>04.02.2022 06:27:08</t>
  </si>
  <si>
    <t>04.02.2022 06:27:09</t>
  </si>
  <si>
    <t>04.02.2022 06:27:11</t>
  </si>
  <si>
    <t>04.02.2022 06:27:14</t>
  </si>
  <si>
    <t>04.02.2022 06:27:15</t>
  </si>
  <si>
    <t>04.02.2022 06:27:42</t>
  </si>
  <si>
    <t>04.02.2022 06:27:51</t>
  </si>
  <si>
    <t>04.02.2022 06:28:23</t>
  </si>
  <si>
    <t>04.02.2022 06:28:24</t>
  </si>
  <si>
    <t>04.02.2022 06:29:05</t>
  </si>
  <si>
    <t>04.02.2022 06:29:06</t>
  </si>
  <si>
    <t>04.02.2022 06:29:09</t>
  </si>
  <si>
    <t>04.02.2022 06:29:11</t>
  </si>
  <si>
    <t>04.02.2022 06:32:29</t>
  </si>
  <si>
    <t>04.02.2022 06:32:36</t>
  </si>
  <si>
    <t>04.02.2022 06:32:38</t>
  </si>
  <si>
    <t>04.02.2022 06:32:39</t>
  </si>
  <si>
    <t>04.02.2022 06:32:53</t>
  </si>
  <si>
    <t>04.02.2022 06:32:59</t>
  </si>
  <si>
    <t>04.02.2022 06:33:20</t>
  </si>
  <si>
    <t>04.02.2022 06:33:21</t>
  </si>
  <si>
    <t>04.02.2022 06:33:39</t>
  </si>
  <si>
    <t>04.02.2022 06:33:45</t>
  </si>
  <si>
    <t>04.02.2022 06:33:47</t>
  </si>
  <si>
    <t>04.02.2022 06:33:48</t>
  </si>
  <si>
    <t>04.02.2022 06:33:56</t>
  </si>
  <si>
    <t>04.02.2022 06:34:02</t>
  </si>
  <si>
    <t>04.02.2022 06:34:03</t>
  </si>
  <si>
    <t>04.02.2022 06:35:27</t>
  </si>
  <si>
    <t>04.02.2022 06:35:30</t>
  </si>
  <si>
    <t>04.02.2022 06:35:32</t>
  </si>
  <si>
    <t>04.02.2022 06:35:33</t>
  </si>
  <si>
    <t>04.02.2022 06:35:36</t>
  </si>
  <si>
    <t>04.02.2022 06:35:38</t>
  </si>
  <si>
    <t>04.02.2022 06:36:48</t>
  </si>
  <si>
    <t>04.02.2022 06:36:50</t>
  </si>
  <si>
    <t>04.02.2022 06:37:08</t>
  </si>
  <si>
    <t>04.02.2022 06:37:09</t>
  </si>
  <si>
    <t>04.02.2022 06:37:25</t>
  </si>
  <si>
    <t>04.02.2022 06:37:30</t>
  </si>
  <si>
    <t>04.02.2022 06:38:36</t>
  </si>
  <si>
    <t>04.02.2022 06:38:37</t>
  </si>
  <si>
    <t>04.02.2022 06:38:42</t>
  </si>
  <si>
    <t>04.02.2022 06:39:30</t>
  </si>
  <si>
    <t>04.02.2022 06:39:31</t>
  </si>
  <si>
    <t>04.02.2022 06:39:33</t>
  </si>
  <si>
    <t>04.02.2022 06:39:37</t>
  </si>
  <si>
    <t>04.02.2022 06:39:39</t>
  </si>
  <si>
    <t>04.02.2022 06:40:51</t>
  </si>
  <si>
    <t>04.02.2022 06:40:52</t>
  </si>
  <si>
    <t>04.02.2022 06:40:57</t>
  </si>
  <si>
    <t>04.02.2022 06:40:58</t>
  </si>
  <si>
    <t>04.02.2022 06:42:12</t>
  </si>
  <si>
    <t>04.02.2022 06:42:13</t>
  </si>
  <si>
    <t>04.02.2022 06:45:18</t>
  </si>
  <si>
    <t>04.02.2022 06:45:19</t>
  </si>
  <si>
    <t>04.02.2022 06:45:21</t>
  </si>
  <si>
    <t>04.02.2022 06:46:06</t>
  </si>
  <si>
    <t>04.02.2022 06:46:07</t>
  </si>
  <si>
    <t>04.02.2022 06:46:09</t>
  </si>
  <si>
    <t>04.02.2022 06:48:37</t>
  </si>
  <si>
    <t>04.02.2022 06:48:39</t>
  </si>
  <si>
    <t>04.02.2022 06:48:46</t>
  </si>
  <si>
    <t>04.02.2022 06:51:18</t>
  </si>
  <si>
    <t>04.02.2022 06:51:19</t>
  </si>
  <si>
    <t>04.02.2022 06:51:21</t>
  </si>
  <si>
    <t>04.02.2022 06:51:22</t>
  </si>
  <si>
    <t>04.02.2022 06:51:34</t>
  </si>
  <si>
    <t>04.02.2022 06:51:36</t>
  </si>
  <si>
    <t>04.02.2022 06:52:10</t>
  </si>
  <si>
    <t>04.02.2022 06:52:12</t>
  </si>
  <si>
    <t>04.02.2022 06:53:46</t>
  </si>
  <si>
    <t>04.02.2022 06:53:48</t>
  </si>
  <si>
    <t>04.02.2022 06:54:43</t>
  </si>
  <si>
    <t>04.02.2022 06:54:48</t>
  </si>
  <si>
    <t>04.02.2022 06:54:49</t>
  </si>
  <si>
    <t>04.02.2022 06:55:19</t>
  </si>
  <si>
    <t>04.02.2022 06:55:21</t>
  </si>
  <si>
    <t>04.02.2022 06:56:06</t>
  </si>
  <si>
    <t>04.02.2022 06:56:10</t>
  </si>
  <si>
    <t>04.02.2022 06:56:12</t>
  </si>
  <si>
    <t>04.02.2022 06:56:13</t>
  </si>
  <si>
    <t>04.02.2022 06:56:16</t>
  </si>
  <si>
    <t>04.02.2022 06:56:18</t>
  </si>
  <si>
    <t>04.02.2022 06:56:19</t>
  </si>
  <si>
    <t>04.02.2022 06:56:22</t>
  </si>
  <si>
    <t>04.02.2022 06:56:24</t>
  </si>
  <si>
    <t>04.02.2022 06:56:25</t>
  </si>
  <si>
    <t>04.02.2022 06:56:30</t>
  </si>
  <si>
    <t>04.02.2022 06:56:31</t>
  </si>
  <si>
    <t>04.02.2022 06:56:33</t>
  </si>
  <si>
    <t>04.02.2022 06:56:34</t>
  </si>
  <si>
    <t>04.02.2022 06:57:46</t>
  </si>
  <si>
    <t>04.02.2022 06:57:48</t>
  </si>
  <si>
    <t>04.02.2022 06:58:58</t>
  </si>
  <si>
    <t>04.02.2022 06:59:00</t>
  </si>
  <si>
    <t>04.02.2022 06:59:39</t>
  </si>
  <si>
    <t>04.02.2022 06:59:42</t>
  </si>
  <si>
    <t>04.02.2022 06:59:45</t>
  </si>
  <si>
    <t>04.02.2022 06:59:46</t>
  </si>
  <si>
    <t>04.02.2022 07:01:19</t>
  </si>
  <si>
    <t>04.02.2022 07:01:24</t>
  </si>
  <si>
    <t>04.02.2022 07:01:25</t>
  </si>
  <si>
    <t>04.02.2022 07:02:07</t>
  </si>
  <si>
    <t>04.02.2022 07:02:12</t>
  </si>
  <si>
    <t>04.02.2022 07:03:04</t>
  </si>
  <si>
    <t>04.02.2022 07:03:06</t>
  </si>
  <si>
    <t>04.02.2022 07:03:07</t>
  </si>
  <si>
    <t>04.02.2022 07:03:10</t>
  </si>
  <si>
    <t>04.02.2022 07:05:10</t>
  </si>
  <si>
    <t>04.02.2022 07:05:15</t>
  </si>
  <si>
    <t>04.02.2022 07:05:42</t>
  </si>
  <si>
    <t>04.02.2022 07:06:31</t>
  </si>
  <si>
    <t>04.02.2022 07:06:37</t>
  </si>
  <si>
    <t>04.02.2022 07:07:37</t>
  </si>
  <si>
    <t>04.02.2022 07:07:43</t>
  </si>
  <si>
    <t>04.02.2022 07:08:00</t>
  </si>
  <si>
    <t>04.02.2022 07:08:01</t>
  </si>
  <si>
    <t>04.02.2022 07:08:06</t>
  </si>
  <si>
    <t>04.02.2022 07:08:09</t>
  </si>
  <si>
    <t>04.02.2022 07:08:10</t>
  </si>
  <si>
    <t>04.02.2022 07:08:21</t>
  </si>
  <si>
    <t>04.02.2022 07:08:25</t>
  </si>
  <si>
    <t>04.02.2022 07:08:37</t>
  </si>
  <si>
    <t>04.02.2022 07:08:42</t>
  </si>
  <si>
    <t>04.02.2022 07:11:12</t>
  </si>
  <si>
    <t>04.02.2022 07:11:16</t>
  </si>
  <si>
    <t>04.02.2022 07:11:27</t>
  </si>
  <si>
    <t>04.02.2022 07:11:28</t>
  </si>
  <si>
    <t>04.02.2022 07:11:30</t>
  </si>
  <si>
    <t>04.02.2022 07:11:31</t>
  </si>
  <si>
    <t>04.02.2022 07:11:49</t>
  </si>
  <si>
    <t>04.02.2022 07:11:50</t>
  </si>
  <si>
    <t>04.02.2022 07:11:52</t>
  </si>
  <si>
    <t>04.02.2022 07:11:53</t>
  </si>
  <si>
    <t>04.02.2022 07:11:55</t>
  </si>
  <si>
    <t>04.02.2022 07:12:47</t>
  </si>
  <si>
    <t>04.02.2022 07:12:50</t>
  </si>
  <si>
    <t>04.02.2022 07:12:52</t>
  </si>
  <si>
    <t>04.02.2022 07:13:28</t>
  </si>
  <si>
    <t>04.02.2022 07:13:29</t>
  </si>
  <si>
    <t>04.02.2022 07:13:41</t>
  </si>
  <si>
    <t>04.02.2022 07:13:43</t>
  </si>
  <si>
    <t>04.02.2022 07:13:44</t>
  </si>
  <si>
    <t>04.02.2022 07:13:49</t>
  </si>
  <si>
    <t>04.02.2022 07:13:50</t>
  </si>
  <si>
    <t>04.02.2022 07:15:22</t>
  </si>
  <si>
    <t>04.02.2022 07:15:23</t>
  </si>
  <si>
    <t>04.02.2022 07:16:34</t>
  </si>
  <si>
    <t>04.02.2022 07:16:40</t>
  </si>
  <si>
    <t>04.02.2022 07:16:49</t>
  </si>
  <si>
    <t>04.02.2022 07:16:56</t>
  </si>
  <si>
    <t>04.02.2022 07:17:01</t>
  </si>
  <si>
    <t>04.02.2022 07:17:02</t>
  </si>
  <si>
    <t>04.02.2022 07:17:04</t>
  </si>
  <si>
    <t>04.02.2022 07:17:10</t>
  </si>
  <si>
    <t>04.02.2022 07:18:01</t>
  </si>
  <si>
    <t>04.02.2022 07:18:02</t>
  </si>
  <si>
    <t>04.02.2022 07:18:04</t>
  </si>
  <si>
    <t>04.02.2022 07:18:07</t>
  </si>
  <si>
    <t>04.02.2022 07:18:08</t>
  </si>
  <si>
    <t>04.02.2022 07:18:10</t>
  </si>
  <si>
    <t>04.02.2022 07:18:11</t>
  </si>
  <si>
    <t>04.02.2022 07:18:13</t>
  </si>
  <si>
    <t>04.02.2022 07:18:55</t>
  </si>
  <si>
    <t>04.02.2022 07:18:59</t>
  </si>
  <si>
    <t>04.02.2022 07:19:01</t>
  </si>
  <si>
    <t>04.02.2022 07:19:19</t>
  </si>
  <si>
    <t>04.02.2022 07:19:22</t>
  </si>
  <si>
    <t>04.02.2022 07:19:23</t>
  </si>
  <si>
    <t>04.02.2022 07:19:26</t>
  </si>
  <si>
    <t>04.02.2022 07:19:30</t>
  </si>
  <si>
    <t>04.02.2022 07:19:32</t>
  </si>
  <si>
    <t>04.02.2022 07:19:35</t>
  </si>
  <si>
    <t>04.02.2022 07:20:12</t>
  </si>
  <si>
    <t>04.02.2022 07:20:20</t>
  </si>
  <si>
    <t>04.02.2022 07:20:21</t>
  </si>
  <si>
    <t>04.02.2022 07:20:24</t>
  </si>
  <si>
    <t>04.02.2022 07:20:26</t>
  </si>
  <si>
    <t>04.02.2022 07:20:27</t>
  </si>
  <si>
    <t>04.02.2022 07:20:33</t>
  </si>
  <si>
    <t>04.02.2022 07:20:35</t>
  </si>
  <si>
    <t>04.02.2022 07:20:42</t>
  </si>
  <si>
    <t>04.02.2022 07:20:44</t>
  </si>
  <si>
    <t>04.02.2022 07:20:47</t>
  </si>
  <si>
    <t>04.02.2022 07:20:48</t>
  </si>
  <si>
    <t>04.02.2022 07:20:56</t>
  </si>
  <si>
    <t>04.02.2022 07:21:02</t>
  </si>
  <si>
    <t>04.02.2022 07:21:06</t>
  </si>
  <si>
    <t>04.02.2022 07:21:08</t>
  </si>
  <si>
    <t>04.02.2022 07:21:09</t>
  </si>
  <si>
    <t>04.02.2022 07:21:11</t>
  </si>
  <si>
    <t>04.02.2022 07:21:12</t>
  </si>
  <si>
    <t>04.02.2022 07:21:38</t>
  </si>
  <si>
    <t>04.02.2022 07:21:39</t>
  </si>
  <si>
    <t>04.02.2022 07:21:56</t>
  </si>
  <si>
    <t>04.02.2022 07:21:57</t>
  </si>
  <si>
    <t>04.02.2022 07:21:59</t>
  </si>
  <si>
    <t>04.02.2022 07:22:03</t>
  </si>
  <si>
    <t>04.02.2022 07:22:09</t>
  </si>
  <si>
    <t>04.02.2022 07:22:11</t>
  </si>
  <si>
    <t>04.02.2022 07:22:12</t>
  </si>
  <si>
    <t>04.02.2022 07:22:50</t>
  </si>
  <si>
    <t>04.02.2022 07:22:54</t>
  </si>
  <si>
    <t>04.02.2022 07:22:56</t>
  </si>
  <si>
    <t>04.02.2022 07:22:59</t>
  </si>
  <si>
    <t>04.02.2022 07:23:00</t>
  </si>
  <si>
    <t>04.02.2022 07:23:02</t>
  </si>
  <si>
    <t>04.02.2022 07:23:08</t>
  </si>
  <si>
    <t>04.02.2022 07:23:11</t>
  </si>
  <si>
    <t>04.02.2022 07:23:12</t>
  </si>
  <si>
    <t>04.02.2022 07:23:14</t>
  </si>
  <si>
    <t>04.02.2022 07:23:17</t>
  </si>
  <si>
    <t>04.02.2022 07:23:21</t>
  </si>
  <si>
    <t>04.02.2022 07:23:44</t>
  </si>
  <si>
    <t>04.02.2022 07:23:47</t>
  </si>
  <si>
    <t>04.02.2022 07:23:48</t>
  </si>
  <si>
    <t>04.02.2022 07:23:50</t>
  </si>
  <si>
    <t>04.02.2022 07:23:59</t>
  </si>
  <si>
    <t>04.02.2022 07:24:00</t>
  </si>
  <si>
    <t>04.02.2022 07:24:02</t>
  </si>
  <si>
    <t>04.02.2022 07:24:03</t>
  </si>
  <si>
    <t>04.02.2022 07:24:06</t>
  </si>
  <si>
    <t>04.02.2022 07:24:42</t>
  </si>
  <si>
    <t>04.02.2022 07:24:44</t>
  </si>
  <si>
    <t>04.02.2022 07:24:45</t>
  </si>
  <si>
    <t>04.02.2022 07:24:47</t>
  </si>
  <si>
    <t>04.02.2022 07:24:48</t>
  </si>
  <si>
    <t>04.02.2022 07:24:50</t>
  </si>
  <si>
    <t>04.02.2022 07:24:54</t>
  </si>
  <si>
    <t>04.02.2022 07:24:56</t>
  </si>
  <si>
    <t>04.02.2022 07:25:06</t>
  </si>
  <si>
    <t>04.02.2022 07:25:11</t>
  </si>
  <si>
    <t>04.02.2022 07:25:12</t>
  </si>
  <si>
    <t>04.02.2022 07:25:21</t>
  </si>
  <si>
    <t>04.02.2022 07:25:24</t>
  </si>
  <si>
    <t>04.02.2022 07:25:27</t>
  </si>
  <si>
    <t>04.02.2022 07:25:32</t>
  </si>
  <si>
    <t>04.02.2022 07:25:33</t>
  </si>
  <si>
    <t>04.02.2022 07:25:47</t>
  </si>
  <si>
    <t>04.02.2022 07:25:59</t>
  </si>
  <si>
    <t>04.02.2022 07:26:00</t>
  </si>
  <si>
    <t>04.02.2022 07:26:02</t>
  </si>
  <si>
    <t>04.02.2022 07:26:03</t>
  </si>
  <si>
    <t>04.02.2022 07:26:09</t>
  </si>
  <si>
    <t>04.02.2022 07:26:11</t>
  </si>
  <si>
    <t>04.02.2022 07:27:16</t>
  </si>
  <si>
    <t>04.02.2022 07:27:18</t>
  </si>
  <si>
    <t>04.02.2022 07:27:19</t>
  </si>
  <si>
    <t>04.02.2022 07:27:21</t>
  </si>
  <si>
    <t>04.02.2022 07:27:34</t>
  </si>
  <si>
    <t>04.02.2022 07:27:36</t>
  </si>
  <si>
    <t>04.02.2022 07:27:40</t>
  </si>
  <si>
    <t>04.02.2022 07:27:42</t>
  </si>
  <si>
    <t>04.02.2022 07:27:43</t>
  </si>
  <si>
    <t>04.02.2022 07:27:55</t>
  </si>
  <si>
    <t>04.02.2022 07:27:57</t>
  </si>
  <si>
    <t>04.02.2022 07:28:00</t>
  </si>
  <si>
    <t>04.02.2022 07:28:01</t>
  </si>
  <si>
    <t>04.02.2022 07:28:03</t>
  </si>
  <si>
    <t>04.02.2022 07:28:04</t>
  </si>
  <si>
    <t>04.02.2022 07:28:43</t>
  </si>
  <si>
    <t>04.02.2022 07:28:46</t>
  </si>
  <si>
    <t>04.02.2022 07:29:19</t>
  </si>
  <si>
    <t>04.02.2022 07:29:22</t>
  </si>
  <si>
    <t>04.02.2022 07:30:15</t>
  </si>
  <si>
    <t>04.02.2022 07:30:16</t>
  </si>
  <si>
    <t>04.02.2022 07:30:18</t>
  </si>
  <si>
    <t>04.02.2022 07:30:22</t>
  </si>
  <si>
    <t>04.02.2022 07:30:23</t>
  </si>
  <si>
    <t>04.02.2022 07:30:52</t>
  </si>
  <si>
    <t>04.02.2022 07:30:53</t>
  </si>
  <si>
    <t>04.02.2022 07:31:17</t>
  </si>
  <si>
    <t>04.02.2022 07:31:20</t>
  </si>
  <si>
    <t>04.02.2022 07:31:22</t>
  </si>
  <si>
    <t>04.02.2022 07:31:25</t>
  </si>
  <si>
    <t>04.02.2022 07:31:26</t>
  </si>
  <si>
    <t>04.02.2022 07:31:28</t>
  </si>
  <si>
    <t>04.02.2022 07:31:56</t>
  </si>
  <si>
    <t>04.02.2022 07:31:59</t>
  </si>
  <si>
    <t>04.02.2022 07:32:02</t>
  </si>
  <si>
    <t>04.02.2022 07:32:45</t>
  </si>
  <si>
    <t>04.02.2022 07:32:47</t>
  </si>
  <si>
    <t>04.02.2022 07:32:50</t>
  </si>
  <si>
    <t>04.02.2022 07:32:51</t>
  </si>
  <si>
    <t>04.02.2022 07:33:47</t>
  </si>
  <si>
    <t>04.02.2022 07:33:51</t>
  </si>
  <si>
    <t>04.02.2022 07:33:56</t>
  </si>
  <si>
    <t>04.02.2022 07:34:51</t>
  </si>
  <si>
    <t>04.02.2022 07:34:54</t>
  </si>
  <si>
    <t>04.02.2022 07:34:56</t>
  </si>
  <si>
    <t>04.02.2022 07:35:06</t>
  </si>
  <si>
    <t>04.02.2022 07:35:08</t>
  </si>
  <si>
    <t>04.02.2022 07:35:09</t>
  </si>
  <si>
    <t>04.02.2022 07:35:11</t>
  </si>
  <si>
    <t>04.02.2022 07:35:21</t>
  </si>
  <si>
    <t>04.02.2022 07:35:24</t>
  </si>
  <si>
    <t>04.02.2022 07:35:26</t>
  </si>
  <si>
    <t>04.02.2022 07:35:51</t>
  </si>
  <si>
    <t>04.02.2022 07:35:53</t>
  </si>
  <si>
    <t>04.02.2022 07:35:57</t>
  </si>
  <si>
    <t>04.02.2022 07:35:59</t>
  </si>
  <si>
    <t>04.02.2022 07:36:00</t>
  </si>
  <si>
    <t>04.02.2022 07:36:18</t>
  </si>
  <si>
    <t>04.02.2022 07:36:20</t>
  </si>
  <si>
    <t>04.02.2022 07:36:21</t>
  </si>
  <si>
    <t>04.02.2022 07:36:23</t>
  </si>
  <si>
    <t>04.02.2022 07:36:24</t>
  </si>
  <si>
    <t>04.02.2022 07:36:30</t>
  </si>
  <si>
    <t>04.02.2022 07:36:35</t>
  </si>
  <si>
    <t>04.02.2022 07:36:59</t>
  </si>
  <si>
    <t>04.02.2022 07:37:00</t>
  </si>
  <si>
    <t>04.02.2022 07:37:02</t>
  </si>
  <si>
    <t>04.02.2022 07:37:03</t>
  </si>
  <si>
    <t>04.02.2022 07:37:35</t>
  </si>
  <si>
    <t>04.02.2022 07:37:36</t>
  </si>
  <si>
    <t>04.02.2022 07:37:51</t>
  </si>
  <si>
    <t>04.02.2022 07:37:53</t>
  </si>
  <si>
    <t>04.02.2022 07:38:18</t>
  </si>
  <si>
    <t>04.02.2022 07:38:38</t>
  </si>
  <si>
    <t>04.02.2022 07:38:39</t>
  </si>
  <si>
    <t>04.02.2022 07:38:41</t>
  </si>
  <si>
    <t>04.02.2022 07:38:42</t>
  </si>
  <si>
    <t>04.02.2022 07:38:56</t>
  </si>
  <si>
    <t>04.02.2022 07:38:57</t>
  </si>
  <si>
    <t>04.02.2022 07:38:59</t>
  </si>
  <si>
    <t>04.02.2022 07:39:00</t>
  </si>
  <si>
    <t>04.02.2022 07:39:18</t>
  </si>
  <si>
    <t>04.02.2022 07:39:20</t>
  </si>
  <si>
    <t>04.02.2022 07:39:21</t>
  </si>
  <si>
    <t>04.02.2022 07:39:23</t>
  </si>
  <si>
    <t>04.02.2022 07:39:26</t>
  </si>
  <si>
    <t>04.02.2022 07:40:03</t>
  </si>
  <si>
    <t>04.02.2022 07:40:06</t>
  </si>
  <si>
    <t>04.02.2022 07:40:11</t>
  </si>
  <si>
    <t>04.02.2022 07:40:12</t>
  </si>
  <si>
    <t>04.02.2022 07:40:15</t>
  </si>
  <si>
    <t>04.02.2022 07:40:17</t>
  </si>
  <si>
    <t>04.02.2022 07:40:21</t>
  </si>
  <si>
    <t>04.02.2022 07:40:35</t>
  </si>
  <si>
    <t>04.02.2022 07:40:38</t>
  </si>
  <si>
    <t>04.02.2022 07:40:39</t>
  </si>
  <si>
    <t>04.02.2022 07:42:00</t>
  </si>
  <si>
    <t>04.02.2022 07:42:02</t>
  </si>
  <si>
    <t>04.02.2022 07:42:18</t>
  </si>
  <si>
    <t>04.02.2022 07:42:59</t>
  </si>
  <si>
    <t>04.02.2022 07:43:00</t>
  </si>
  <si>
    <t>04.02.2022 07:43:02</t>
  </si>
  <si>
    <t>04.02.2022 07:43:03</t>
  </si>
  <si>
    <t>04.02.2022 07:43:15</t>
  </si>
  <si>
    <t>04.02.2022 07:43:17</t>
  </si>
  <si>
    <t>04.02.2022 07:43:18</t>
  </si>
  <si>
    <t>04.02.2022 07:43:20</t>
  </si>
  <si>
    <t>04.02.2022 07:43:21</t>
  </si>
  <si>
    <t>04.02.2022 07:43:23</t>
  </si>
  <si>
    <t>04.02.2022 07:43:59</t>
  </si>
  <si>
    <t>04.02.2022 07:44:00</t>
  </si>
  <si>
    <t>04.02.2022 07:44:38</t>
  </si>
  <si>
    <t>04.02.2022 07:44:39</t>
  </si>
  <si>
    <t>04.02.2022 07:44:41</t>
  </si>
  <si>
    <t>04.02.2022 07:44:50</t>
  </si>
  <si>
    <t>04.02.2022 07:44:51</t>
  </si>
  <si>
    <t>04.02.2022 07:45:15</t>
  </si>
  <si>
    <t>04.02.2022 07:45:18</t>
  </si>
  <si>
    <t>04.02.2022 07:45:23</t>
  </si>
  <si>
    <t>04.02.2022 07:45:41</t>
  </si>
  <si>
    <t>04.02.2022 07:45:42</t>
  </si>
  <si>
    <t>04.02.2022 07:46:15</t>
  </si>
  <si>
    <t>04.02.2022 07:46:17</t>
  </si>
  <si>
    <t>04.02.2022 07:46:18</t>
  </si>
  <si>
    <t>04.02.2022 07:46:32</t>
  </si>
  <si>
    <t>04.02.2022 07:46:35</t>
  </si>
  <si>
    <t>04.02.2022 07:46:36</t>
  </si>
  <si>
    <t>04.02.2022 07:46:42</t>
  </si>
  <si>
    <t>04.02.2022 07:46:45</t>
  </si>
  <si>
    <t>04.02.2022 07:46:47</t>
  </si>
  <si>
    <t>04.02.2022 07:46:53</t>
  </si>
  <si>
    <t>04.02.2022 07:46:54</t>
  </si>
  <si>
    <t>04.02.2022 07:46:56</t>
  </si>
  <si>
    <t>04.02.2022 07:46:57</t>
  </si>
  <si>
    <t>04.02.2022 07:47:14</t>
  </si>
  <si>
    <t>04.02.2022 07:47:15</t>
  </si>
  <si>
    <t>04.02.2022 07:47:17</t>
  </si>
  <si>
    <t>04.02.2022 07:47:30</t>
  </si>
  <si>
    <t>04.02.2022 07:47:32</t>
  </si>
  <si>
    <t>04.02.2022 07:47:33</t>
  </si>
  <si>
    <t>04.02.2022 07:47:36</t>
  </si>
  <si>
    <t>04.02.2022 07:47:45</t>
  </si>
  <si>
    <t>04.02.2022 07:47:46</t>
  </si>
  <si>
    <t>04.02.2022 07:48:10</t>
  </si>
  <si>
    <t>04.02.2022 07:48:12</t>
  </si>
  <si>
    <t>04.02.2022 07:48:13</t>
  </si>
  <si>
    <t>04.02.2022 07:48:15</t>
  </si>
  <si>
    <t>04.02.2022 07:48:16</t>
  </si>
  <si>
    <t>04.02.2022 07:48:21</t>
  </si>
  <si>
    <t>04.02.2022 07:48:22</t>
  </si>
  <si>
    <t>04.02.2022 07:49:06</t>
  </si>
  <si>
    <t>04.02.2022 07:49:07</t>
  </si>
  <si>
    <t>04.02.2022 07:49:09</t>
  </si>
  <si>
    <t>04.02.2022 07:49:12</t>
  </si>
  <si>
    <t>04.02.2022 07:49:13</t>
  </si>
  <si>
    <t>04.02.2022 07:49:15</t>
  </si>
  <si>
    <t>04.02.2022 07:49:31</t>
  </si>
  <si>
    <t>04.02.2022 07:49:33</t>
  </si>
  <si>
    <t>04.02.2022 07:49:34</t>
  </si>
  <si>
    <t>04.02.2022 07:49:39</t>
  </si>
  <si>
    <t>04.02.2022 07:49:40</t>
  </si>
  <si>
    <t>04.02.2022 07:50:01</t>
  </si>
  <si>
    <t>04.02.2022 07:50:03</t>
  </si>
  <si>
    <t>04.02.2022 07:50:22</t>
  </si>
  <si>
    <t>04.02.2022 07:50:24</t>
  </si>
  <si>
    <t>04.02.2022 07:50:25</t>
  </si>
  <si>
    <t>04.02.2022 07:50:34</t>
  </si>
  <si>
    <t>04.02.2022 07:50:36</t>
  </si>
  <si>
    <t>04.02.2022 07:50:39</t>
  </si>
  <si>
    <t>04.02.2022 07:50:42</t>
  </si>
  <si>
    <t>04.02.2022 07:50:54</t>
  </si>
  <si>
    <t>04.02.2022 07:51:13</t>
  </si>
  <si>
    <t>04.02.2022 07:51:15</t>
  </si>
  <si>
    <t>04.02.2022 07:51:25</t>
  </si>
  <si>
    <t>04.02.2022 07:51:27</t>
  </si>
  <si>
    <t>04.02.2022 07:51:30</t>
  </si>
  <si>
    <t>04.02.2022 07:52:12</t>
  </si>
  <si>
    <t>04.02.2022 07:52:16</t>
  </si>
  <si>
    <t>04.02.2022 07:52:18</t>
  </si>
  <si>
    <t>04.02.2022 07:52:21</t>
  </si>
  <si>
    <t>04.02.2022 07:52:22</t>
  </si>
  <si>
    <t>04.02.2022 07:52:24</t>
  </si>
  <si>
    <t>04.02.2022 07:52:34</t>
  </si>
  <si>
    <t>04.02.2022 07:52:51</t>
  </si>
  <si>
    <t>04.02.2022 07:52:52</t>
  </si>
  <si>
    <t>04.02.2022 07:52:54</t>
  </si>
  <si>
    <t>04.02.2022 07:53:24</t>
  </si>
  <si>
    <t>04.02.2022 07:53:28</t>
  </si>
  <si>
    <t>04.02.2022 07:53:30</t>
  </si>
  <si>
    <t>04.02.2022 07:53:34</t>
  </si>
  <si>
    <t>04.02.2022 07:53:36</t>
  </si>
  <si>
    <t>04.02.2022 07:53:48</t>
  </si>
  <si>
    <t>04.02.2022 07:53:49</t>
  </si>
  <si>
    <t>04.02.2022 07:54:31</t>
  </si>
  <si>
    <t>04.02.2022 07:54:33</t>
  </si>
  <si>
    <t>04.02.2022 07:54:34</t>
  </si>
  <si>
    <t>04.02.2022 07:54:36</t>
  </si>
  <si>
    <t>04.02.2022 07:54:51</t>
  </si>
  <si>
    <t>04.02.2022 07:54:52</t>
  </si>
  <si>
    <t>04.02.2022 07:54:58</t>
  </si>
  <si>
    <t>04.02.2022 07:55:00</t>
  </si>
  <si>
    <t>04.02.2022 07:55:48</t>
  </si>
  <si>
    <t>04.02.2022 07:55:49</t>
  </si>
  <si>
    <t>04.02.2022 07:56:21</t>
  </si>
  <si>
    <t>04.02.2022 07:56:22</t>
  </si>
  <si>
    <t>04.02.2022 07:56:24</t>
  </si>
  <si>
    <t>04.02.2022 07:56:25</t>
  </si>
  <si>
    <t>04.02.2022 07:56:27</t>
  </si>
  <si>
    <t>04.02.2022 07:56:28</t>
  </si>
  <si>
    <t>04.02.2022 07:56:46</t>
  </si>
  <si>
    <t>04.02.2022 07:56:51</t>
  </si>
  <si>
    <t>04.02.2022 07:56:52</t>
  </si>
  <si>
    <t>04.02.2022 07:57:03</t>
  </si>
  <si>
    <t>04.02.2022 07:57:04</t>
  </si>
  <si>
    <t>04.02.2022 07:57:06</t>
  </si>
  <si>
    <t>04.02.2022 07:58:06</t>
  </si>
  <si>
    <t>04.02.2022 07:58:07</t>
  </si>
  <si>
    <t>04.02.2022 07:58:13</t>
  </si>
  <si>
    <t>04.02.2022 07:58:15</t>
  </si>
  <si>
    <t>04.02.2022 07:58:18</t>
  </si>
  <si>
    <t>04.02.2022 07:58:19</t>
  </si>
  <si>
    <t>04.02.2022 07:58:25</t>
  </si>
  <si>
    <t>04.02.2022 07:58:26</t>
  </si>
  <si>
    <t>04.02.2022 07:58:28</t>
  </si>
  <si>
    <t>04.02.2022 07:58:52</t>
  </si>
  <si>
    <t>04.02.2022 07:58:53</t>
  </si>
  <si>
    <t>04.02.2022 07:59:41</t>
  </si>
  <si>
    <t>04.02.2022 07:59:43</t>
  </si>
  <si>
    <t>04.02.2022 07:59:44</t>
  </si>
  <si>
    <t>04.02.2022 07:59:46</t>
  </si>
  <si>
    <t>04.02.2022 07:59:47</t>
  </si>
  <si>
    <t>04.02.2022 07:59:49</t>
  </si>
  <si>
    <t>04.02.2022 07:59:50</t>
  </si>
  <si>
    <t>04.02.2022 07:59:52</t>
  </si>
  <si>
    <t>04.02.2022 08:01:13</t>
  </si>
  <si>
    <t>04.02.2022 08:01:14</t>
  </si>
  <si>
    <t>04.02.2022 08:01:34</t>
  </si>
  <si>
    <t>04.02.2022 08:01:35</t>
  </si>
  <si>
    <t>04.02.2022 08:01:37</t>
  </si>
  <si>
    <t>04.02.2022 08:01:38</t>
  </si>
  <si>
    <t>04.02.2022 08:01:40</t>
  </si>
  <si>
    <t>04.02.2022 08:01:44</t>
  </si>
  <si>
    <t>04.02.2022 08:01:52</t>
  </si>
  <si>
    <t>04.02.2022 08:01:53</t>
  </si>
  <si>
    <t>04.02.2022 08:01:55</t>
  </si>
  <si>
    <t>04.02.2022 08:01:56</t>
  </si>
  <si>
    <t>04.02.2022 08:01:58</t>
  </si>
  <si>
    <t>04.02.2022 08:01:59</t>
  </si>
  <si>
    <t>04.02.2022 08:02:16</t>
  </si>
  <si>
    <t>04.02.2022 08:02:17</t>
  </si>
  <si>
    <t>04.02.2022 08:02:35</t>
  </si>
  <si>
    <t>04.02.2022 08:02:37</t>
  </si>
  <si>
    <t>04.02.2022 08:02:40</t>
  </si>
  <si>
    <t>04.02.2022 08:03:37</t>
  </si>
  <si>
    <t>04.02.2022 08:03:38</t>
  </si>
  <si>
    <t>04.02.2022 08:03:40</t>
  </si>
  <si>
    <t>04.02.2022 08:03:41</t>
  </si>
  <si>
    <t>04.02.2022 08:03:53</t>
  </si>
  <si>
    <t>04.02.2022 08:03:55</t>
  </si>
  <si>
    <t>04.02.2022 08:03:56</t>
  </si>
  <si>
    <t>04.02.2022 08:03:59</t>
  </si>
  <si>
    <t>04.02.2022 08:04:10</t>
  </si>
  <si>
    <t>04.02.2022 08:04:11</t>
  </si>
  <si>
    <t>04.02.2022 08:04:41</t>
  </si>
  <si>
    <t>04.02.2022 08:04:43</t>
  </si>
  <si>
    <t>04.02.2022 08:04:44</t>
  </si>
  <si>
    <t>04.02.2022 08:04:46</t>
  </si>
  <si>
    <t>04.02.2022 08:04:50</t>
  </si>
  <si>
    <t>04.02.2022 08:04:52</t>
  </si>
  <si>
    <t>04.02.2022 08:05:28</t>
  </si>
  <si>
    <t>04.02.2022 08:05:32</t>
  </si>
  <si>
    <t>04.02.2022 08:05:34</t>
  </si>
  <si>
    <t>04.02.2022 08:05:35</t>
  </si>
  <si>
    <t>04.02.2022 08:07:07</t>
  </si>
  <si>
    <t>04.02.2022 08:07:08</t>
  </si>
  <si>
    <t>04.02.2022 08:07:10</t>
  </si>
  <si>
    <t>04.02.2022 08:07:11</t>
  </si>
  <si>
    <t>04.02.2022 08:08:53</t>
  </si>
  <si>
    <t>04.02.2022 08:08:55</t>
  </si>
  <si>
    <t>04.02.2022 08:08:58</t>
  </si>
  <si>
    <t>04.02.2022 08:09:08</t>
  </si>
  <si>
    <t>04.02.2022 08:09:10</t>
  </si>
  <si>
    <t>04.02.2022 08:09:13</t>
  </si>
  <si>
    <t>04.02.2022 08:09:16</t>
  </si>
  <si>
    <t>04.02.2022 08:09:29</t>
  </si>
  <si>
    <t>04.02.2022 08:09:32</t>
  </si>
  <si>
    <t>04.02.2022 08:09:34</t>
  </si>
  <si>
    <t>04.02.2022 08:09:35</t>
  </si>
  <si>
    <t>04.02.2022 08:09:52</t>
  </si>
  <si>
    <t>04.02.2022 08:10:14</t>
  </si>
  <si>
    <t>04.02.2022 08:10:16</t>
  </si>
  <si>
    <t>04.02.2022 08:10:17</t>
  </si>
  <si>
    <t>04.02.2022 08:10:20</t>
  </si>
  <si>
    <t>04.02.2022 08:10:22</t>
  </si>
  <si>
    <t>04.02.2022 08:10:23</t>
  </si>
  <si>
    <t>04.02.2022 08:10:31</t>
  </si>
  <si>
    <t>04.02.2022 08:10:32</t>
  </si>
  <si>
    <t>04.02.2022 08:10:34</t>
  </si>
  <si>
    <t>04.02.2022 08:12:53</t>
  </si>
  <si>
    <t>04.02.2022 08:12:55</t>
  </si>
  <si>
    <t>04.02.2022 08:12:56</t>
  </si>
  <si>
    <t>04.02.2022 08:13:14</t>
  </si>
  <si>
    <t>04.02.2022 08:13:16</t>
  </si>
  <si>
    <t>04.02.2022 08:13:17</t>
  </si>
  <si>
    <t>04.02.2022 08:13:19</t>
  </si>
  <si>
    <t>04.02.2022 08:13:47</t>
  </si>
  <si>
    <t>04.02.2022 08:13:48</t>
  </si>
  <si>
    <t>04.02.2022 08:13:50</t>
  </si>
  <si>
    <t>04.02.2022 08:13:51</t>
  </si>
  <si>
    <t>04.02.2022 08:13:53</t>
  </si>
  <si>
    <t>04.02.2022 08:14:06</t>
  </si>
  <si>
    <t>04.02.2022 08:14:09</t>
  </si>
  <si>
    <t>04.02.2022 08:14:11</t>
  </si>
  <si>
    <t>04.02.2022 08:14:24</t>
  </si>
  <si>
    <t>04.02.2022 08:14:26</t>
  </si>
  <si>
    <t>04.02.2022 08:14:29</t>
  </si>
  <si>
    <t>04.02.2022 08:14:32</t>
  </si>
  <si>
    <t>04.02.2022 08:14:56</t>
  </si>
  <si>
    <t>04.02.2022 08:15:00</t>
  </si>
  <si>
    <t>04.02.2022 08:15:01</t>
  </si>
  <si>
    <t>04.02.2022 08:15:03</t>
  </si>
  <si>
    <t>04.02.2022 08:15:40</t>
  </si>
  <si>
    <t>04.02.2022 08:15:42</t>
  </si>
  <si>
    <t>04.02.2022 08:15:51</t>
  </si>
  <si>
    <t>04.02.2022 08:15:55</t>
  </si>
  <si>
    <t>04.02.2022 08:15:57</t>
  </si>
  <si>
    <t>04.02.2022 08:15:58</t>
  </si>
  <si>
    <t>04.02.2022 08:16:16</t>
  </si>
  <si>
    <t>04.02.2022 08:18:06</t>
  </si>
  <si>
    <t>04.02.2022 08:18:07</t>
  </si>
  <si>
    <t>04.02.2022 08:18:09</t>
  </si>
  <si>
    <t>04.02.2022 08:19:00</t>
  </si>
  <si>
    <t>04.02.2022 08:19:01</t>
  </si>
  <si>
    <t>04.02.2022 08:19:03</t>
  </si>
  <si>
    <t>04.02.2022 08:19:04</t>
  </si>
  <si>
    <t>04.02.2022 08:19:09</t>
  </si>
  <si>
    <t>04.02.2022 08:19:31</t>
  </si>
  <si>
    <t>04.02.2022 08:19:33</t>
  </si>
  <si>
    <t>04.02.2022 08:19:34</t>
  </si>
  <si>
    <t>04.02.2022 08:19:39</t>
  </si>
  <si>
    <t>04.02.2022 08:19:40</t>
  </si>
  <si>
    <t>04.02.2022 08:19:42</t>
  </si>
  <si>
    <t>04.02.2022 08:20:03</t>
  </si>
  <si>
    <t>04.02.2022 08:20:04</t>
  </si>
  <si>
    <t>04.02.2022 08:20:40</t>
  </si>
  <si>
    <t>04.02.2022 08:20:43</t>
  </si>
  <si>
    <t>04.02.2022 08:21:36</t>
  </si>
  <si>
    <t>04.02.2022 08:21:39</t>
  </si>
  <si>
    <t>04.02.2022 08:21:42</t>
  </si>
  <si>
    <t>04.02.2022 08:21:43</t>
  </si>
  <si>
    <t>04.02.2022 08:21:49</t>
  </si>
  <si>
    <t>04.02.2022 08:21:51</t>
  </si>
  <si>
    <t>04.02.2022 08:21:52</t>
  </si>
  <si>
    <t>04.02.2022 08:22:21</t>
  </si>
  <si>
    <t>04.02.2022 08:22:24</t>
  </si>
  <si>
    <t>04.02.2022 08:22:25</t>
  </si>
  <si>
    <t>04.02.2022 08:22:55</t>
  </si>
  <si>
    <t>04.02.2022 08:22:57</t>
  </si>
  <si>
    <t>04.02.2022 08:24:01</t>
  </si>
  <si>
    <t>04.02.2022 08:24:03</t>
  </si>
  <si>
    <t>04.02.2022 08:24:04</t>
  </si>
  <si>
    <t>04.02.2022 08:24:06</t>
  </si>
  <si>
    <t>04.02.2022 08:24:09</t>
  </si>
  <si>
    <t>04.02.2022 08:24:10</t>
  </si>
  <si>
    <t>04.02.2022 08:24:12</t>
  </si>
  <si>
    <t>04.02.2022 08:24:33</t>
  </si>
  <si>
    <t>04.02.2022 08:25:27</t>
  </si>
  <si>
    <t>04.02.2022 08:25:28</t>
  </si>
  <si>
    <t>04.02.2022 08:25:30</t>
  </si>
  <si>
    <t>04.02.2022 08:25:33</t>
  </si>
  <si>
    <t>04.02.2022 08:25:40</t>
  </si>
  <si>
    <t>04.02.2022 08:25:45</t>
  </si>
  <si>
    <t>04.02.2022 08:25:46</t>
  </si>
  <si>
    <t>04.02.2022 08:26:15</t>
  </si>
  <si>
    <t>04.02.2022 08:26:16</t>
  </si>
  <si>
    <t>04.02.2022 08:26:33</t>
  </si>
  <si>
    <t>04.02.2022 08:26:37</t>
  </si>
  <si>
    <t>04.02.2022 08:26:39</t>
  </si>
  <si>
    <t>04.02.2022 08:26:42</t>
  </si>
  <si>
    <t>04.02.2022 08:26:43</t>
  </si>
  <si>
    <t>04.02.2022 08:26:45</t>
  </si>
  <si>
    <t>04.02.2022 08:26:46</t>
  </si>
  <si>
    <t>04.02.2022 08:26:48</t>
  </si>
  <si>
    <t>04.02.2022 08:26:49</t>
  </si>
  <si>
    <t>04.02.2022 08:27:06</t>
  </si>
  <si>
    <t>04.02.2022 08:27:07</t>
  </si>
  <si>
    <t>04.02.2022 08:27:09</t>
  </si>
  <si>
    <t>04.02.2022 08:27:16</t>
  </si>
  <si>
    <t>04.02.2022 08:27:18</t>
  </si>
  <si>
    <t>04.02.2022 08:27:21</t>
  </si>
  <si>
    <t>04.02.2022 08:27:22</t>
  </si>
  <si>
    <t>04.02.2022 08:28:00</t>
  </si>
  <si>
    <t>04.02.2022 08:28:01</t>
  </si>
  <si>
    <t>04.02.2022 08:30:12</t>
  </si>
  <si>
    <t>04.02.2022 08:30:13</t>
  </si>
  <si>
    <t>04.02.2022 08:30:22</t>
  </si>
  <si>
    <t>04.02.2022 08:30:24</t>
  </si>
  <si>
    <t>04.02.2022 08:30:25</t>
  </si>
  <si>
    <t>04.02.2022 08:30:27</t>
  </si>
  <si>
    <t>04.02.2022 08:30:31</t>
  </si>
  <si>
    <t>04.02.2022 08:31:42</t>
  </si>
  <si>
    <t>04.02.2022 08:31:43</t>
  </si>
  <si>
    <t>04.02.2022 08:31:45</t>
  </si>
  <si>
    <t>04.02.2022 08:31:46</t>
  </si>
  <si>
    <t>04.02.2022 08:31:48</t>
  </si>
  <si>
    <t>04.02.2022 08:31:49</t>
  </si>
  <si>
    <t>04.02.2022 08:32:07</t>
  </si>
  <si>
    <t>04.02.2022 08:32:09</t>
  </si>
  <si>
    <t>04.02.2022 08:33:07</t>
  </si>
  <si>
    <t>04.02.2022 08:33:09</t>
  </si>
  <si>
    <t>04.02.2022 08:33:24</t>
  </si>
  <si>
    <t>04.02.2022 08:33:58</t>
  </si>
  <si>
    <t>04.02.2022 08:34:00</t>
  </si>
  <si>
    <t>04.02.2022 08:34:03</t>
  </si>
  <si>
    <t>04.02.2022 08:34:04</t>
  </si>
  <si>
    <t>04.02.2022 08:34:06</t>
  </si>
  <si>
    <t>04.02.2022 08:34:13</t>
  </si>
  <si>
    <t>04.02.2022 08:35:13</t>
  </si>
  <si>
    <t>04.02.2022 08:35:15</t>
  </si>
  <si>
    <t>04.02.2022 08:36:40</t>
  </si>
  <si>
    <t>04.02.2022 08:36:42</t>
  </si>
  <si>
    <t>04.02.2022 08:36:46</t>
  </si>
  <si>
    <t>04.02.2022 08:36:48</t>
  </si>
  <si>
    <t>04.02.2022 08:36:49</t>
  </si>
  <si>
    <t>04.02.2022 08:38:15</t>
  </si>
  <si>
    <t>04.02.2022 08:38:16</t>
  </si>
  <si>
    <t>04.02.2022 08:38:42</t>
  </si>
  <si>
    <t>04.02.2022 08:38:45</t>
  </si>
  <si>
    <t>04.02.2022 08:38:46</t>
  </si>
  <si>
    <t>04.02.2022 08:38:52</t>
  </si>
  <si>
    <t>04.02.2022 08:38:57</t>
  </si>
  <si>
    <t>04.02.2022 08:38:58</t>
  </si>
  <si>
    <t>04.02.2022 08:39:03</t>
  </si>
  <si>
    <t>04.02.2022 08:39:25</t>
  </si>
  <si>
    <t>04.02.2022 08:39:28</t>
  </si>
  <si>
    <t>04.02.2022 08:39:30</t>
  </si>
  <si>
    <t>04.02.2022 08:39:31</t>
  </si>
  <si>
    <t>04.02.2022 08:40:54</t>
  </si>
  <si>
    <t>04.02.2022 08:40:57</t>
  </si>
  <si>
    <t>04.02.2022 08:41:34</t>
  </si>
  <si>
    <t>04.02.2022 08:41:39</t>
  </si>
  <si>
    <t>04.02.2022 08:41:48</t>
  </si>
  <si>
    <t>04.02.2022 08:41:54</t>
  </si>
  <si>
    <t>04.02.2022 08:41:55</t>
  </si>
  <si>
    <t>04.02.2022 08:41:58</t>
  </si>
  <si>
    <t>04.02.2022 08:42:37</t>
  </si>
  <si>
    <t>04.02.2022 08:42:39</t>
  </si>
  <si>
    <t>04.02.2022 08:43:30</t>
  </si>
  <si>
    <t>04.02.2022 08:43:34</t>
  </si>
  <si>
    <t>04.02.2022 08:44:00</t>
  </si>
  <si>
    <t>04.02.2022 08:45:19</t>
  </si>
  <si>
    <t>04.02.2022 08:45:21</t>
  </si>
  <si>
    <t>04.02.2022 08:46:19</t>
  </si>
  <si>
    <t>04.02.2022 08:46:21</t>
  </si>
  <si>
    <t>04.02.2022 08:47:00</t>
  </si>
  <si>
    <t>04.02.2022 08:47:01</t>
  </si>
  <si>
    <t>04.02.2022 08:47:03</t>
  </si>
  <si>
    <t>04.02.2022 08:47:04</t>
  </si>
  <si>
    <t>04.02.2022 08:47:06</t>
  </si>
  <si>
    <t>04.02.2022 08:47:10</t>
  </si>
  <si>
    <t>04.02.2022 08:47:12</t>
  </si>
  <si>
    <t>04.02.2022 08:48:27</t>
  </si>
  <si>
    <t>04.02.2022 08:48:28</t>
  </si>
  <si>
    <t>04.02.2022 08:48:31</t>
  </si>
  <si>
    <t>04.02.2022 08:48:45</t>
  </si>
  <si>
    <t>04.02.2022 08:48:46</t>
  </si>
  <si>
    <t>04.02.2022 08:48:48</t>
  </si>
  <si>
    <t>04.02.2022 08:48:54</t>
  </si>
  <si>
    <t>04.02.2022 08:48:55</t>
  </si>
  <si>
    <t>04.02.2022 08:49:16</t>
  </si>
  <si>
    <t>04.02.2022 08:49:18</t>
  </si>
  <si>
    <t>04.02.2022 08:49:19</t>
  </si>
  <si>
    <t>04.02.2022 08:49:21</t>
  </si>
  <si>
    <t>04.02.2022 08:49:25</t>
  </si>
  <si>
    <t>04.02.2022 08:49:27</t>
  </si>
  <si>
    <t>04.02.2022 08:49:49</t>
  </si>
  <si>
    <t>04.02.2022 08:49:51</t>
  </si>
  <si>
    <t>04.02.2022 08:49:52</t>
  </si>
  <si>
    <t>04.02.2022 08:49:54</t>
  </si>
  <si>
    <t>04.02.2022 08:49:55</t>
  </si>
  <si>
    <t>04.02.2022 08:49:57</t>
  </si>
  <si>
    <t>04.02.2022 08:50:19</t>
  </si>
  <si>
    <t>04.02.2022 08:50:21</t>
  </si>
  <si>
    <t>04.02.2022 08:50:22</t>
  </si>
  <si>
    <t>04.02.2022 08:50:24</t>
  </si>
  <si>
    <t>04.02.2022 08:50:28</t>
  </si>
  <si>
    <t>04.02.2022 08:50:33</t>
  </si>
  <si>
    <t>04.02.2022 08:50:34</t>
  </si>
  <si>
    <t>04.02.2022 08:50:37</t>
  </si>
  <si>
    <t>04.02.2022 08:50:39</t>
  </si>
  <si>
    <t>04.02.2022 08:51:04</t>
  </si>
  <si>
    <t>04.02.2022 08:51:06</t>
  </si>
  <si>
    <t>04.02.2022 08:51:07</t>
  </si>
  <si>
    <t>04.02.2022 08:51:57</t>
  </si>
  <si>
    <t>04.02.2022 08:51:58</t>
  </si>
  <si>
    <t>04.02.2022 08:52:13</t>
  </si>
  <si>
    <t>04.02.2022 08:52:16</t>
  </si>
  <si>
    <t>04.02.2022 08:52:42</t>
  </si>
  <si>
    <t>04.02.2022 08:52:43</t>
  </si>
  <si>
    <t>04.02.2022 08:53:18</t>
  </si>
  <si>
    <t>04.02.2022 08:53:22</t>
  </si>
  <si>
    <t>04.02.2022 08:53:25</t>
  </si>
  <si>
    <t>04.02.2022 08:53:27</t>
  </si>
  <si>
    <t>04.02.2022 08:53:55</t>
  </si>
  <si>
    <t>04.02.2022 08:53:57</t>
  </si>
  <si>
    <t>04.02.2022 08:53:58</t>
  </si>
  <si>
    <t>04.02.2022 08:54:00</t>
  </si>
  <si>
    <t>04.02.2022 08:54:10</t>
  </si>
  <si>
    <t>04.02.2022 08:54:12</t>
  </si>
  <si>
    <t>04.02.2022 08:54:13</t>
  </si>
  <si>
    <t>04.02.2022 08:54:54</t>
  </si>
  <si>
    <t>04.02.2022 08:55:34</t>
  </si>
  <si>
    <t>04.02.2022 08:55:37</t>
  </si>
  <si>
    <t>04.02.2022 08:55:40</t>
  </si>
  <si>
    <t>04.02.2022 08:55:51</t>
  </si>
  <si>
    <t>04.02.2022 08:55:52</t>
  </si>
  <si>
    <t>04.02.2022 08:55:54</t>
  </si>
  <si>
    <t>04.02.2022 08:56:22</t>
  </si>
  <si>
    <t>04.02.2022 08:56:27</t>
  </si>
  <si>
    <t>04.02.2022 08:56:30</t>
  </si>
  <si>
    <t>04.02.2022 08:56:31</t>
  </si>
  <si>
    <t>04.02.2022 08:57:54</t>
  </si>
  <si>
    <t>04.02.2022 08:57:55</t>
  </si>
  <si>
    <t>04.02.2022 08:57:57</t>
  </si>
  <si>
    <t>04.02.2022 08:57:58</t>
  </si>
  <si>
    <t>04.02.2022 08:58:13</t>
  </si>
  <si>
    <t>04.02.2022 08:58:15</t>
  </si>
  <si>
    <t>04.02.2022 08:58:16</t>
  </si>
  <si>
    <t>04.02.2022 08:58:19</t>
  </si>
  <si>
    <t>04.02.2022 08:58:33</t>
  </si>
  <si>
    <t>04.02.2022 08:58:39</t>
  </si>
  <si>
    <t>04.02.2022 08:58:40</t>
  </si>
  <si>
    <t>04.02.2022 08:58:54</t>
  </si>
  <si>
    <t>04.02.2022 08:58:55</t>
  </si>
  <si>
    <t>04.02.2022 08:58:57</t>
  </si>
  <si>
    <t>04.02.2022 08:59:36</t>
  </si>
  <si>
    <t>04.02.2022 08:59:37</t>
  </si>
  <si>
    <t>04.02.2022 08:59:39</t>
  </si>
  <si>
    <t>04.02.2022 08:59:46</t>
  </si>
  <si>
    <t>04.02.2022 08:59:48</t>
  </si>
  <si>
    <t>04.02.2022 08:59:49</t>
  </si>
  <si>
    <t>04.02.2022 08:59:51</t>
  </si>
  <si>
    <t>04.02.2022 08:59:52</t>
  </si>
  <si>
    <t>04.02.2022 08:59:54</t>
  </si>
  <si>
    <t>04.02.2022 09:00:00</t>
  </si>
  <si>
    <t>04.02.2022 09:00:01</t>
  </si>
  <si>
    <t>04.02.2022 09:00:04</t>
  </si>
  <si>
    <t>04.02.2022 09:00:06</t>
  </si>
  <si>
    <t>04.02.2022 09:00:10</t>
  </si>
  <si>
    <t>04.02.2022 09:00:12</t>
  </si>
  <si>
    <t>04.02.2022 09:00:13</t>
  </si>
  <si>
    <t>04.02.2022 09:00:25</t>
  </si>
  <si>
    <t>04.02.2022 09:00:28</t>
  </si>
  <si>
    <t>04.02.2022 09:00:31</t>
  </si>
  <si>
    <t>04.02.2022 09:00:33</t>
  </si>
  <si>
    <t>04.02.2022 09:00:37</t>
  </si>
  <si>
    <t>04.02.2022 09:00:39</t>
  </si>
  <si>
    <t>04.02.2022 09:01:40</t>
  </si>
  <si>
    <t>04.02.2022 09:01:45</t>
  </si>
  <si>
    <t>04.02.2022 09:01:46</t>
  </si>
  <si>
    <t>04.02.2022 09:02:51</t>
  </si>
  <si>
    <t>04.02.2022 09:02:52</t>
  </si>
  <si>
    <t>04.02.2022 09:02:54</t>
  </si>
  <si>
    <t>04.02.2022 09:02:55</t>
  </si>
  <si>
    <t>04.02.2022 09:02:58</t>
  </si>
  <si>
    <t>04.02.2022 09:03:00</t>
  </si>
  <si>
    <t>04.02.2022 09:03:21</t>
  </si>
  <si>
    <t>04.02.2022 09:03:25</t>
  </si>
  <si>
    <t>04.02.2022 09:03:27</t>
  </si>
  <si>
    <t>04.02.2022 09:05:22</t>
  </si>
  <si>
    <t>04.02.2022 09:05:24</t>
  </si>
  <si>
    <t>04.02.2022 09:05:28</t>
  </si>
  <si>
    <t>04.02.2022 09:05:30</t>
  </si>
  <si>
    <t>04.02.2022 09:05:39</t>
  </si>
  <si>
    <t>04.02.2022 09:05:45</t>
  </si>
  <si>
    <t>04.02.2022 09:05:46</t>
  </si>
  <si>
    <t>04.02.2022 09:05:54</t>
  </si>
  <si>
    <t>04.02.2022 09:05:55</t>
  </si>
  <si>
    <t>04.02.2022 09:05:57</t>
  </si>
  <si>
    <t>04.02.2022 09:06:12</t>
  </si>
  <si>
    <t>04.02.2022 09:06:13</t>
  </si>
  <si>
    <t>04.02.2022 09:06:14</t>
  </si>
  <si>
    <t>04.02.2022 09:06:16</t>
  </si>
  <si>
    <t>04.02.2022 09:08:40</t>
  </si>
  <si>
    <t>04.02.2022 09:08:52</t>
  </si>
  <si>
    <t>04.02.2022 09:08:53</t>
  </si>
  <si>
    <t>04.02.2022 09:08:55</t>
  </si>
  <si>
    <t>04.02.2022 09:08:56</t>
  </si>
  <si>
    <t>04.02.2022 09:08:58</t>
  </si>
  <si>
    <t>04.02.2022 09:08:59</t>
  </si>
  <si>
    <t>04.02.2022 09:09:44</t>
  </si>
  <si>
    <t>04.02.2022 09:09:46</t>
  </si>
  <si>
    <t>04.02.2022 09:10:11</t>
  </si>
  <si>
    <t>04.02.2022 09:10:13</t>
  </si>
  <si>
    <t>04.02.2022 09:10:14</t>
  </si>
  <si>
    <t>04.02.2022 09:10:16</t>
  </si>
  <si>
    <t>04.02.2022 09:10:17</t>
  </si>
  <si>
    <t>04.02.2022 09:10:23</t>
  </si>
  <si>
    <t>04.02.2022 09:10:25</t>
  </si>
  <si>
    <t>04.02.2022 09:10:26</t>
  </si>
  <si>
    <t>04.02.2022 09:11:08</t>
  </si>
  <si>
    <t>04.02.2022 09:11:14</t>
  </si>
  <si>
    <t>04.02.2022 09:11:21</t>
  </si>
  <si>
    <t>04.02.2022 09:11:23</t>
  </si>
  <si>
    <t>04.02.2022 09:12:03</t>
  </si>
  <si>
    <t>04.02.2022 09:12:05</t>
  </si>
  <si>
    <t>04.02.2022 09:12:06</t>
  </si>
  <si>
    <t>04.02.2022 09:12:53</t>
  </si>
  <si>
    <t>04.02.2022 09:12:54</t>
  </si>
  <si>
    <t>04.02.2022 09:12:59</t>
  </si>
  <si>
    <t>04.02.2022 09:13:00</t>
  </si>
  <si>
    <t>04.02.2022 09:13:30</t>
  </si>
  <si>
    <t>04.02.2022 09:13:32</t>
  </si>
  <si>
    <t>04.02.2022 09:13:35</t>
  </si>
  <si>
    <t>04.02.2022 09:13:36</t>
  </si>
  <si>
    <t>04.02.2022 09:13:38</t>
  </si>
  <si>
    <t>04.02.2022 09:13:41</t>
  </si>
  <si>
    <t>04.02.2022 09:13:42</t>
  </si>
  <si>
    <t>04.02.2022 09:13:44</t>
  </si>
  <si>
    <t>04.02.2022 09:13:51</t>
  </si>
  <si>
    <t>04.02.2022 09:13:53</t>
  </si>
  <si>
    <t>04.02.2022 09:14:15</t>
  </si>
  <si>
    <t>04.02.2022 09:14:17</t>
  </si>
  <si>
    <t>04.02.2022 09:14:18</t>
  </si>
  <si>
    <t>04.02.2022 09:14:23</t>
  </si>
  <si>
    <t>04.02.2022 09:14:29</t>
  </si>
  <si>
    <t>04.02.2022 09:14:30</t>
  </si>
  <si>
    <t>04.02.2022 09:14:48</t>
  </si>
  <si>
    <t>04.02.2022 09:14:50</t>
  </si>
  <si>
    <t>04.02.2022 09:15:42</t>
  </si>
  <si>
    <t>04.02.2022 09:15:44</t>
  </si>
  <si>
    <t>04.02.2022 09:15:45</t>
  </si>
  <si>
    <t>04.02.2022 09:15:47</t>
  </si>
  <si>
    <t>04.02.2022 09:15:48</t>
  </si>
  <si>
    <t>04.02.2022 09:15:50</t>
  </si>
  <si>
    <t>04.02.2022 09:15:51</t>
  </si>
  <si>
    <t>04.02.2022 09:15:53</t>
  </si>
  <si>
    <t>04.02.2022 09:16:17</t>
  </si>
  <si>
    <t>04.02.2022 09:16:18</t>
  </si>
  <si>
    <t>04.02.2022 09:16:20</t>
  </si>
  <si>
    <t>04.02.2022 09:16:23</t>
  </si>
  <si>
    <t>04.02.2022 09:16:24</t>
  </si>
  <si>
    <t>04.02.2022 09:16:26</t>
  </si>
  <si>
    <t>04.02.2022 09:17:00</t>
  </si>
  <si>
    <t>04.02.2022 09:17:01</t>
  </si>
  <si>
    <t>04.02.2022 09:17:03</t>
  </si>
  <si>
    <t>04.02.2022 09:17:07</t>
  </si>
  <si>
    <t>04.02.2022 09:17:09</t>
  </si>
  <si>
    <t>04.02.2022 09:17:45</t>
  </si>
  <si>
    <t>04.02.2022 09:17:46</t>
  </si>
  <si>
    <t>04.02.2022 09:17:51</t>
  </si>
  <si>
    <t>04.02.2022 09:17:52</t>
  </si>
  <si>
    <t>04.02.2022 09:17:57</t>
  </si>
  <si>
    <t>04.02.2022 09:17:58</t>
  </si>
  <si>
    <t>04.02.2022 09:18:25</t>
  </si>
  <si>
    <t>04.02.2022 09:18:27</t>
  </si>
  <si>
    <t>04.02.2022 09:18:28</t>
  </si>
  <si>
    <t>04.02.2022 09:18:30</t>
  </si>
  <si>
    <t>04.02.2022 09:19:09</t>
  </si>
  <si>
    <t>04.02.2022 09:19:10</t>
  </si>
  <si>
    <t>04.02.2022 09:19:12</t>
  </si>
  <si>
    <t>04.02.2022 09:19:13</t>
  </si>
  <si>
    <t>04.02.2022 09:19:24</t>
  </si>
  <si>
    <t>04.02.2022 09:19:25</t>
  </si>
  <si>
    <t>04.02.2022 09:19:27</t>
  </si>
  <si>
    <t>04.02.2022 09:19:30</t>
  </si>
  <si>
    <t>04.02.2022 09:19:31</t>
  </si>
  <si>
    <t>04.02.2022 09:19:33</t>
  </si>
  <si>
    <t>04.02.2022 09:19:34</t>
  </si>
  <si>
    <t>04.02.2022 09:19:36</t>
  </si>
  <si>
    <t>04.02.2022 09:19:42</t>
  </si>
  <si>
    <t>04.02.2022 09:19:46</t>
  </si>
  <si>
    <t>04.02.2022 09:20:06</t>
  </si>
  <si>
    <t>04.02.2022 09:20:07</t>
  </si>
  <si>
    <t>04.02.2022 09:20:24</t>
  </si>
  <si>
    <t>04.02.2022 09:20:25</t>
  </si>
  <si>
    <t>04.02.2022 09:20:42</t>
  </si>
  <si>
    <t>04.02.2022 09:20:43</t>
  </si>
  <si>
    <t>04.02.2022 09:20:45</t>
  </si>
  <si>
    <t>04.02.2022 09:20:52</t>
  </si>
  <si>
    <t>04.02.2022 09:20:54</t>
  </si>
  <si>
    <t>04.02.2022 09:20:55</t>
  </si>
  <si>
    <t>04.02.2022 09:20:57</t>
  </si>
  <si>
    <t>04.02.2022 09:20:58</t>
  </si>
  <si>
    <t>04.02.2022 09:21:37</t>
  </si>
  <si>
    <t>04.02.2022 09:21:39</t>
  </si>
  <si>
    <t>04.02.2022 09:21:45</t>
  </si>
  <si>
    <t>04.02.2022 09:21:46</t>
  </si>
  <si>
    <t>04.02.2022 09:21:48</t>
  </si>
  <si>
    <t>04.02.2022 09:21:57</t>
  </si>
  <si>
    <t>04.02.2022 09:21:58</t>
  </si>
  <si>
    <t>04.02.2022 09:22:00</t>
  </si>
  <si>
    <t>04.02.2022 09:22:01</t>
  </si>
  <si>
    <t>04.02.2022 09:22:03</t>
  </si>
  <si>
    <t>04.02.2022 09:22:04</t>
  </si>
  <si>
    <t>04.02.2022 09:22:18</t>
  </si>
  <si>
    <t>04.02.2022 09:22:21</t>
  </si>
  <si>
    <t>04.02.2022 09:22:22</t>
  </si>
  <si>
    <t>04.02.2022 09:22:28</t>
  </si>
  <si>
    <t>04.02.2022 09:22:30</t>
  </si>
  <si>
    <t>04.02.2022 09:22:31</t>
  </si>
  <si>
    <t>04.02.2022 09:22:33</t>
  </si>
  <si>
    <t>04.02.2022 09:22:34</t>
  </si>
  <si>
    <t>04.02.2022 09:22:36</t>
  </si>
  <si>
    <t>04.02.2022 09:23:31</t>
  </si>
  <si>
    <t>04.02.2022 09:23:39</t>
  </si>
  <si>
    <t>04.02.2022 09:23:40</t>
  </si>
  <si>
    <t>04.02.2022 09:24:27</t>
  </si>
  <si>
    <t>04.02.2022 09:24:28</t>
  </si>
  <si>
    <t>04.02.2022 09:24:30</t>
  </si>
  <si>
    <t>04.02.2022 09:24:33</t>
  </si>
  <si>
    <t>04.02.2022 09:24:34</t>
  </si>
  <si>
    <t>04.02.2022 09:24:36</t>
  </si>
  <si>
    <t>04.02.2022 09:24:37</t>
  </si>
  <si>
    <t>04.02.2022 09:25:00</t>
  </si>
  <si>
    <t>04.02.2022 09:25:03</t>
  </si>
  <si>
    <t>04.02.2022 09:25:04</t>
  </si>
  <si>
    <t>04.02.2022 09:25:06</t>
  </si>
  <si>
    <t>04.02.2022 09:25:12</t>
  </si>
  <si>
    <t>04.02.2022 09:25:13</t>
  </si>
  <si>
    <t>04.02.2022 09:25:22</t>
  </si>
  <si>
    <t>04.02.2022 09:25:24</t>
  </si>
  <si>
    <t>04.02.2022 09:25:25</t>
  </si>
  <si>
    <t>04.02.2022 09:25:27</t>
  </si>
  <si>
    <t>04.02.2022 09:25:28</t>
  </si>
  <si>
    <t>04.02.2022 09:25:30</t>
  </si>
  <si>
    <t>04.02.2022 09:25:31</t>
  </si>
  <si>
    <t>04.02.2022 09:25:33</t>
  </si>
  <si>
    <t>04.02.2022 09:25:34</t>
  </si>
  <si>
    <t>04.02.2022 09:25:36</t>
  </si>
  <si>
    <t>04.02.2022 09:25:39</t>
  </si>
  <si>
    <t>04.02.2022 09:25:40</t>
  </si>
  <si>
    <t>04.02.2022 09:25:42</t>
  </si>
  <si>
    <t>04.02.2022 09:25:48</t>
  </si>
  <si>
    <t>04.02.2022 09:25:49</t>
  </si>
  <si>
    <t>04.02.2022 09:25:51</t>
  </si>
  <si>
    <t>04.02.2022 09:25:52</t>
  </si>
  <si>
    <t>04.02.2022 09:25:54</t>
  </si>
  <si>
    <t>04.02.2022 09:25:55</t>
  </si>
  <si>
    <t>04.02.2022 09:25:57</t>
  </si>
  <si>
    <t>04.02.2022 09:25:58</t>
  </si>
  <si>
    <t>04.02.2022 09:26:00</t>
  </si>
  <si>
    <t>04.02.2022 09:26:01</t>
  </si>
  <si>
    <t>04.02.2022 09:26:03</t>
  </si>
  <si>
    <t>04.02.2022 09:26:33</t>
  </si>
  <si>
    <t>04.02.2022 09:26:34</t>
  </si>
  <si>
    <t>04.02.2022 09:26:36</t>
  </si>
  <si>
    <t>04.02.2022 09:26:54</t>
  </si>
  <si>
    <t>04.02.2022 09:26:55</t>
  </si>
  <si>
    <t>04.02.2022 09:26:56</t>
  </si>
  <si>
    <t>04.02.2022 09:26:58</t>
  </si>
  <si>
    <t>04.02.2022 09:26:59</t>
  </si>
  <si>
    <t>04.02.2022 09:27:01</t>
  </si>
  <si>
    <t>04.02.2022 09:27:02</t>
  </si>
  <si>
    <t>04.02.2022 09:27:04</t>
  </si>
  <si>
    <t>04.02.2022 09:27:05</t>
  </si>
  <si>
    <t>04.02.2022 09:27:07</t>
  </si>
  <si>
    <t>04.02.2022 09:28:07</t>
  </si>
  <si>
    <t>04.02.2022 09:28:08</t>
  </si>
  <si>
    <t>04.02.2022 09:28:11</t>
  </si>
  <si>
    <t>04.02.2022 09:28:52</t>
  </si>
  <si>
    <t>04.02.2022 09:28:53</t>
  </si>
  <si>
    <t>04.02.2022 09:30:37</t>
  </si>
  <si>
    <t>04.02.2022 09:30:38</t>
  </si>
  <si>
    <t>04.02.2022 09:30:40</t>
  </si>
  <si>
    <t>04.02.2022 09:31:22</t>
  </si>
  <si>
    <t>04.02.2022 09:32:56</t>
  </si>
  <si>
    <t>04.02.2022 09:32:59</t>
  </si>
  <si>
    <t>04.02.2022 09:33:01</t>
  </si>
  <si>
    <t>04.02.2022 09:33:17</t>
  </si>
  <si>
    <t>04.02.2022 09:33:19</t>
  </si>
  <si>
    <t>04.02.2022 09:33:20</t>
  </si>
  <si>
    <t>04.02.2022 09:33:22</t>
  </si>
  <si>
    <t>04.02.2022 09:33:23</t>
  </si>
  <si>
    <t>04.02.2022 09:33:25</t>
  </si>
  <si>
    <t>04.02.2022 09:33:26</t>
  </si>
  <si>
    <t>04.02.2022 09:33:28</t>
  </si>
  <si>
    <t>04.02.2022 09:33:29</t>
  </si>
  <si>
    <t>04.02.2022 09:33:31</t>
  </si>
  <si>
    <t>04.02.2022 09:33:32</t>
  </si>
  <si>
    <t>04.02.2022 09:33:34</t>
  </si>
  <si>
    <t>04.02.2022 09:33:35</t>
  </si>
  <si>
    <t>04.02.2022 09:33:37</t>
  </si>
  <si>
    <t>04.02.2022 09:33:38</t>
  </si>
  <si>
    <t>04.02.2022 09:33:40</t>
  </si>
  <si>
    <t>04.02.2022 09:33:41</t>
  </si>
  <si>
    <t>04.02.2022 09:33:42</t>
  </si>
  <si>
    <t>04.02.2022 09:34:42</t>
  </si>
  <si>
    <t>04.02.2022 09:34:47</t>
  </si>
  <si>
    <t>04.02.2022 09:34:48</t>
  </si>
  <si>
    <t>04.02.2022 09:34:50</t>
  </si>
  <si>
    <t>04.02.2022 09:35:00</t>
  </si>
  <si>
    <t>04.02.2022 09:35:02</t>
  </si>
  <si>
    <t>04.02.2022 09:35:03</t>
  </si>
  <si>
    <t>04.02.2022 09:35:08</t>
  </si>
  <si>
    <t>04.02.2022 09:35:09</t>
  </si>
  <si>
    <t>04.02.2022 09:35:11</t>
  </si>
  <si>
    <t>04.02.2022 09:35:12</t>
  </si>
  <si>
    <t>04.02.2022 09:35:14</t>
  </si>
  <si>
    <t>04.02.2022 09:35:41</t>
  </si>
  <si>
    <t>04.02.2022 09:35:42</t>
  </si>
  <si>
    <t>04.02.2022 09:35:44</t>
  </si>
  <si>
    <t>04.02.2022 09:35:47</t>
  </si>
  <si>
    <t>04.02.2022 09:36:30</t>
  </si>
  <si>
    <t>04.02.2022 09:36:32</t>
  </si>
  <si>
    <t>04.02.2022 09:37:57</t>
  </si>
  <si>
    <t>04.02.2022 09:37:59</t>
  </si>
  <si>
    <t>04.02.2022 09:38:03</t>
  </si>
  <si>
    <t>04.02.2022 09:38:05</t>
  </si>
  <si>
    <t>04.02.2022 09:38:32</t>
  </si>
  <si>
    <t>04.02.2022 09:38:36</t>
  </si>
  <si>
    <t>04.02.2022 09:38:38</t>
  </si>
  <si>
    <t>04.02.2022 09:38:39</t>
  </si>
  <si>
    <t>04.02.2022 09:38:41</t>
  </si>
  <si>
    <t>04.02.2022 09:38:42</t>
  </si>
  <si>
    <t>04.02.2022 09:38:44</t>
  </si>
  <si>
    <t>04.02.2022 09:38:45</t>
  </si>
  <si>
    <t>04.02.2022 09:38:47</t>
  </si>
  <si>
    <t>04.02.2022 09:38:48</t>
  </si>
  <si>
    <t>04.02.2022 09:38:50</t>
  </si>
  <si>
    <t>04.02.2022 09:38:51</t>
  </si>
  <si>
    <t>04.02.2022 09:38:53</t>
  </si>
  <si>
    <t>04.02.2022 09:38:54</t>
  </si>
  <si>
    <t>04.02.2022 09:38:56</t>
  </si>
  <si>
    <t>04.02.2022 09:39:45</t>
  </si>
  <si>
    <t>04.02.2022 09:39:47</t>
  </si>
  <si>
    <t>04.02.2022 09:39:48</t>
  </si>
  <si>
    <t>04.02.2022 09:41:18</t>
  </si>
  <si>
    <t>04.02.2022 09:41:20</t>
  </si>
  <si>
    <t>04.02.2022 09:41:24</t>
  </si>
  <si>
    <t>04.02.2022 09:41:26</t>
  </si>
  <si>
    <t>04.02.2022 09:42:00</t>
  </si>
  <si>
    <t>04.02.2022 09:42:05</t>
  </si>
  <si>
    <t>04.02.2022 09:42:06</t>
  </si>
  <si>
    <t>04.02.2022 09:42:15</t>
  </si>
  <si>
    <t>04.02.2022 09:42:17</t>
  </si>
  <si>
    <t>04.02.2022 09:42:18</t>
  </si>
  <si>
    <t>04.02.2022 09:42:21</t>
  </si>
  <si>
    <t>04.02.2022 09:42:23</t>
  </si>
  <si>
    <t>04.02.2022 09:42:24</t>
  </si>
  <si>
    <t>04.02.2022 09:42:26</t>
  </si>
  <si>
    <t>04.02.2022 09:43:06</t>
  </si>
  <si>
    <t>04.02.2022 09:43:08</t>
  </si>
  <si>
    <t>04.02.2022 09:43:09</t>
  </si>
  <si>
    <t>04.02.2022 09:43:14</t>
  </si>
  <si>
    <t>04.02.2022 09:43:15</t>
  </si>
  <si>
    <t>04.02.2022 09:43:45</t>
  </si>
  <si>
    <t>04.02.2022 09:43:47</t>
  </si>
  <si>
    <t>04.02.2022 09:43:48</t>
  </si>
  <si>
    <t>04.02.2022 09:43:51</t>
  </si>
  <si>
    <t>04.02.2022 09:43:53</t>
  </si>
  <si>
    <t>04.02.2022 09:44:02</t>
  </si>
  <si>
    <t>04.02.2022 09:44:03</t>
  </si>
  <si>
    <t>04.02.2022 09:44:08</t>
  </si>
  <si>
    <t>04.02.2022 09:44:09</t>
  </si>
  <si>
    <t>04.02.2022 09:44:47</t>
  </si>
  <si>
    <t>04.02.2022 09:44:50</t>
  </si>
  <si>
    <t>04.02.2022 09:44:51</t>
  </si>
  <si>
    <t>04.02.2022 09:45:03</t>
  </si>
  <si>
    <t>04.02.2022 09:45:05</t>
  </si>
  <si>
    <t>04.02.2022 09:45:06</t>
  </si>
  <si>
    <t>04.02.2022 09:45:08</t>
  </si>
  <si>
    <t>04.02.2022 09:45:09</t>
  </si>
  <si>
    <t>04.02.2022 09:45:11</t>
  </si>
  <si>
    <t>04.02.2022 09:45:12</t>
  </si>
  <si>
    <t>04.02.2022 09:46:29</t>
  </si>
  <si>
    <t>04.02.2022 09:46:33</t>
  </si>
  <si>
    <t>04.02.2022 09:46:35</t>
  </si>
  <si>
    <t>04.02.2022 09:47:08</t>
  </si>
  <si>
    <t>04.02.2022 09:47:09</t>
  </si>
  <si>
    <t>04.02.2022 09:47:11</t>
  </si>
  <si>
    <t>04.02.2022 09:47:24</t>
  </si>
  <si>
    <t>04.02.2022 09:47:26</t>
  </si>
  <si>
    <t>04.02.2022 09:47:27</t>
  </si>
  <si>
    <t>04.02.2022 09:48:09</t>
  </si>
  <si>
    <t>04.02.2022 09:48:11</t>
  </si>
  <si>
    <t>04.02.2022 09:48:39</t>
  </si>
  <si>
    <t>04.02.2022 09:48:45</t>
  </si>
  <si>
    <t>04.02.2022 09:48:47</t>
  </si>
  <si>
    <t>04.02.2022 09:48:48</t>
  </si>
  <si>
    <t>04.02.2022 09:48:50</t>
  </si>
  <si>
    <t>04.02.2022 09:48:53</t>
  </si>
  <si>
    <t>04.02.2022 09:49:09</t>
  </si>
  <si>
    <t>04.02.2022 09:49:12</t>
  </si>
  <si>
    <t>04.02.2022 09:49:14</t>
  </si>
  <si>
    <t>04.02.2022 09:49:17</t>
  </si>
  <si>
    <t>04.02.2022 09:49:18</t>
  </si>
  <si>
    <t>04.02.2022 09:49:20</t>
  </si>
  <si>
    <t>04.02.2022 09:49:53</t>
  </si>
  <si>
    <t>04.02.2022 09:49:54</t>
  </si>
  <si>
    <t>04.02.2022 09:49:56</t>
  </si>
  <si>
    <t>04.02.2022 09:49:57</t>
  </si>
  <si>
    <t>04.02.2022 09:49:59</t>
  </si>
  <si>
    <t>04.02.2022 09:50:00</t>
  </si>
  <si>
    <t>04.02.2022 09:50:02</t>
  </si>
  <si>
    <t>04.02.2022 09:50:08</t>
  </si>
  <si>
    <t>04.02.2022 09:50:14</t>
  </si>
  <si>
    <t>04.02.2022 09:50:15</t>
  </si>
  <si>
    <t>04.02.2022 09:50:17</t>
  </si>
  <si>
    <t>04.02.2022 09:50:18</t>
  </si>
  <si>
    <t>04.02.2022 09:50:21</t>
  </si>
  <si>
    <t>04.02.2022 09:50:24</t>
  </si>
  <si>
    <t>04.02.2022 09:50:26</t>
  </si>
  <si>
    <t>04.02.2022 09:50:41</t>
  </si>
  <si>
    <t>04.02.2022 09:50:42</t>
  </si>
  <si>
    <t>04.02.2022 09:50:44</t>
  </si>
  <si>
    <t>04.02.2022 09:50:45</t>
  </si>
  <si>
    <t>04.02.2022 09:50:48</t>
  </si>
  <si>
    <t>04.02.2022 09:50:50</t>
  </si>
  <si>
    <t>04.02.2022 09:50:51</t>
  </si>
  <si>
    <t>04.02.2022 09:50:59</t>
  </si>
  <si>
    <t>04.02.2022 09:51:00</t>
  </si>
  <si>
    <t>04.02.2022 09:51:12</t>
  </si>
  <si>
    <t>04.02.2022 09:51:15</t>
  </si>
  <si>
    <t>04.02.2022 09:51:18</t>
  </si>
  <si>
    <t>04.02.2022 09:51:20</t>
  </si>
  <si>
    <t>04.02.2022 09:51:36</t>
  </si>
  <si>
    <t>04.02.2022 09:51:41</t>
  </si>
  <si>
    <t>04.02.2022 09:51:42</t>
  </si>
  <si>
    <t>04.02.2022 09:52:14</t>
  </si>
  <si>
    <t>04.02.2022 09:52:15</t>
  </si>
  <si>
    <t>04.02.2022 09:52:17</t>
  </si>
  <si>
    <t>04.02.2022 09:52:18</t>
  </si>
  <si>
    <t>04.02.2022 09:52:23</t>
  </si>
  <si>
    <t>04.02.2022 09:52:26</t>
  </si>
  <si>
    <t>04.02.2022 09:53:06</t>
  </si>
  <si>
    <t>04.02.2022 09:53:08</t>
  </si>
  <si>
    <t>04.02.2022 09:53:29</t>
  </si>
  <si>
    <t>04.02.2022 09:53:38</t>
  </si>
  <si>
    <t>04.02.2022 09:53:39</t>
  </si>
  <si>
    <t>04.02.2022 09:53:43</t>
  </si>
  <si>
    <t>04.02.2022 09:53:45</t>
  </si>
  <si>
    <t>04.02.2022 09:53:46</t>
  </si>
  <si>
    <t>04.02.2022 09:53:48</t>
  </si>
  <si>
    <t>04.02.2022 09:53:49</t>
  </si>
  <si>
    <t>04.02.2022 09:53:51</t>
  </si>
  <si>
    <t>04.02.2022 09:53:52</t>
  </si>
  <si>
    <t>04.02.2022 09:53:54</t>
  </si>
  <si>
    <t>04.02.2022 09:53:55</t>
  </si>
  <si>
    <t>04.02.2022 09:53:57</t>
  </si>
  <si>
    <t>04.02.2022 09:53:58</t>
  </si>
  <si>
    <t>04.02.2022 09:54:13</t>
  </si>
  <si>
    <t>04.02.2022 09:54:16</t>
  </si>
  <si>
    <t>04.02.2022 09:54:22</t>
  </si>
  <si>
    <t>04.02.2022 09:55:07</t>
  </si>
  <si>
    <t>04.02.2022 09:55:09</t>
  </si>
  <si>
    <t>04.02.2022 09:55:10</t>
  </si>
  <si>
    <t>04.02.2022 09:55:39</t>
  </si>
  <si>
    <t>04.02.2022 09:55:40</t>
  </si>
  <si>
    <t>04.02.2022 09:55:43</t>
  </si>
  <si>
    <t>04.02.2022 09:55:54</t>
  </si>
  <si>
    <t>04.02.2022 09:56:00</t>
  </si>
  <si>
    <t>04.02.2022 09:56:01</t>
  </si>
  <si>
    <t>04.02.2022 09:56:03</t>
  </si>
  <si>
    <t>04.02.2022 09:56:04</t>
  </si>
  <si>
    <t>04.02.2022 09:56:24</t>
  </si>
  <si>
    <t>04.02.2022 09:56:27</t>
  </si>
  <si>
    <t>04.02.2022 09:56:30</t>
  </si>
  <si>
    <t>04.02.2022 09:56:31</t>
  </si>
  <si>
    <t>04.02.2022 09:56:33</t>
  </si>
  <si>
    <t>04.02.2022 09:56:39</t>
  </si>
  <si>
    <t>04.02.2022 09:56:40</t>
  </si>
  <si>
    <t>04.02.2022 09:56:42</t>
  </si>
  <si>
    <t>04.02.2022 09:56:43</t>
  </si>
  <si>
    <t>04.02.2022 09:57:01</t>
  </si>
  <si>
    <t>04.02.2022 09:57:03</t>
  </si>
  <si>
    <t>04.02.2022 09:57:04</t>
  </si>
  <si>
    <t>04.02.2022 09:57:19</t>
  </si>
  <si>
    <t>04.02.2022 09:57:22</t>
  </si>
  <si>
    <t>04.02.2022 09:58:36</t>
  </si>
  <si>
    <t>04.02.2022 09:58:37</t>
  </si>
  <si>
    <t>04.02.2022 09:59:19</t>
  </si>
  <si>
    <t>04.02.2022 09:59:22</t>
  </si>
  <si>
    <t>04.02.2022 09:59:24</t>
  </si>
  <si>
    <t>04.02.2022 09:59:52</t>
  </si>
  <si>
    <t>04.02.2022 09:59:54</t>
  </si>
  <si>
    <t>04.02.2022 09:59:55</t>
  </si>
  <si>
    <t>04.02.2022 09:59:57</t>
  </si>
  <si>
    <t>04.02.2022 09:59:58</t>
  </si>
  <si>
    <t>04.02.2022 10:00:55</t>
  </si>
  <si>
    <t>04.02.2022 10:00:57</t>
  </si>
  <si>
    <t>04.02.2022 10:00:58</t>
  </si>
  <si>
    <t>04.02.2022 10:01:19</t>
  </si>
  <si>
    <t>04.02.2022 10:01:21</t>
  </si>
  <si>
    <t>04.02.2022 10:01:22</t>
  </si>
  <si>
    <t>04.02.2022 10:01:24</t>
  </si>
  <si>
    <t>04.02.2022 10:01:25</t>
  </si>
  <si>
    <t>04.02.2022 10:01:27</t>
  </si>
  <si>
    <t>04.02.2022 10:01:28</t>
  </si>
  <si>
    <t>04.02.2022 10:02:54</t>
  </si>
  <si>
    <t>04.02.2022 10:02:57</t>
  </si>
  <si>
    <t>04.02.2022 10:02:58</t>
  </si>
  <si>
    <t>04.02.2022 10:03:00</t>
  </si>
  <si>
    <t>04.02.2022 10:03:05</t>
  </si>
  <si>
    <t>04.02.2022 10:03:07</t>
  </si>
  <si>
    <t>04.02.2022 10:03:08</t>
  </si>
  <si>
    <t>04.02.2022 10:03:10</t>
  </si>
  <si>
    <t>04.02.2022 10:03:16</t>
  </si>
  <si>
    <t>04.02.2022 10:03:17</t>
  </si>
  <si>
    <t>04.02.2022 10:03:19</t>
  </si>
  <si>
    <t>04.02.2022 10:03:20</t>
  </si>
  <si>
    <t>04.02.2022 10:04:04</t>
  </si>
  <si>
    <t>04.02.2022 10:04:05</t>
  </si>
  <si>
    <t>04.02.2022 10:04:07</t>
  </si>
  <si>
    <t>04.02.2022 10:04:11</t>
  </si>
  <si>
    <t>04.02.2022 10:04:13</t>
  </si>
  <si>
    <t>04.02.2022 10:04:14</t>
  </si>
  <si>
    <t>04.02.2022 10:04:16</t>
  </si>
  <si>
    <t>04.02.2022 10:04:17</t>
  </si>
  <si>
    <t>04.02.2022 10:04:19</t>
  </si>
  <si>
    <t>04.02.2022 10:04:35</t>
  </si>
  <si>
    <t>04.02.2022 10:04:37</t>
  </si>
  <si>
    <t>04.02.2022 10:04:43</t>
  </si>
  <si>
    <t>04.02.2022 10:04:44</t>
  </si>
  <si>
    <t>04.02.2022 10:04:47</t>
  </si>
  <si>
    <t>04.02.2022 10:04:49</t>
  </si>
  <si>
    <t>04.02.2022 10:04:50</t>
  </si>
  <si>
    <t>04.02.2022 10:05:31</t>
  </si>
  <si>
    <t>04.02.2022 10:05:32</t>
  </si>
  <si>
    <t>04.02.2022 10:05:34</t>
  </si>
  <si>
    <t>04.02.2022 10:05:35</t>
  </si>
  <si>
    <t>04.02.2022 10:06:01</t>
  </si>
  <si>
    <t>04.02.2022 10:06:02</t>
  </si>
  <si>
    <t>04.02.2022 10:06:04</t>
  </si>
  <si>
    <t>04.02.2022 10:06:05</t>
  </si>
  <si>
    <t>04.02.2022 10:06:44</t>
  </si>
  <si>
    <t>04.02.2022 10:06:49</t>
  </si>
  <si>
    <t>04.02.2022 10:06:50</t>
  </si>
  <si>
    <t>04.02.2022 10:06:55</t>
  </si>
  <si>
    <t>04.02.2022 10:06:56</t>
  </si>
  <si>
    <t>04.02.2022 10:06:58</t>
  </si>
  <si>
    <t>04.02.2022 10:06:59</t>
  </si>
  <si>
    <t>04.02.2022 10:07:47</t>
  </si>
  <si>
    <t>04.02.2022 10:07:49</t>
  </si>
  <si>
    <t>04.02.2022 10:07:50</t>
  </si>
  <si>
    <t>04.02.2022 10:08:10</t>
  </si>
  <si>
    <t>04.02.2022 10:08:11</t>
  </si>
  <si>
    <t>04.02.2022 10:08:13</t>
  </si>
  <si>
    <t>04.02.2022 10:08:14</t>
  </si>
  <si>
    <t>04.02.2022 10:08:16</t>
  </si>
  <si>
    <t>04.02.2022 10:08:17</t>
  </si>
  <si>
    <t>04.02.2022 10:10:10</t>
  </si>
  <si>
    <t>04.02.2022 10:10:11</t>
  </si>
  <si>
    <t>04.02.2022 10:10:14</t>
  </si>
  <si>
    <t>04.02.2022 10:10:25</t>
  </si>
  <si>
    <t>04.02.2022 10:10:31</t>
  </si>
  <si>
    <t>04.02.2022 10:10:32</t>
  </si>
  <si>
    <t>04.02.2022 10:11:05</t>
  </si>
  <si>
    <t>04.02.2022 10:11:07</t>
  </si>
  <si>
    <t>04.02.2022 10:11:08</t>
  </si>
  <si>
    <t>04.02.2022 10:11:10</t>
  </si>
  <si>
    <t>04.02.2022 10:11:11</t>
  </si>
  <si>
    <t>04.02.2022 10:11:16</t>
  </si>
  <si>
    <t>04.02.2022 10:11:29</t>
  </si>
  <si>
    <t>04.02.2022 10:11:31</t>
  </si>
  <si>
    <t>04.02.2022 10:11:32</t>
  </si>
  <si>
    <t>04.02.2022 10:11:44</t>
  </si>
  <si>
    <t>04.02.2022 10:11:46</t>
  </si>
  <si>
    <t>04.02.2022 10:11:47</t>
  </si>
  <si>
    <t>04.02.2022 10:11:50</t>
  </si>
  <si>
    <t>04.02.2022 10:12:02</t>
  </si>
  <si>
    <t>04.02.2022 10:12:04</t>
  </si>
  <si>
    <t>04.02.2022 10:12:05</t>
  </si>
  <si>
    <t>04.02.2022 10:12:53</t>
  </si>
  <si>
    <t>04.02.2022 10:12:55</t>
  </si>
  <si>
    <t>04.02.2022 10:12:56</t>
  </si>
  <si>
    <t>04.02.2022 10:12:58</t>
  </si>
  <si>
    <t>04.02.2022 10:12:59</t>
  </si>
  <si>
    <t>04.02.2022 10:13:01</t>
  </si>
  <si>
    <t>04.02.2022 10:13:08</t>
  </si>
  <si>
    <t>04.02.2022 10:13:10</t>
  </si>
  <si>
    <t>04.02.2022 10:14:19</t>
  </si>
  <si>
    <t>04.02.2022 10:14:23</t>
  </si>
  <si>
    <t>04.02.2022 10:14:25</t>
  </si>
  <si>
    <t>04.02.2022 10:16:26</t>
  </si>
  <si>
    <t>04.02.2022 10:16:28</t>
  </si>
  <si>
    <t>04.02.2022 10:16:29</t>
  </si>
  <si>
    <t>04.02.2022 10:16:46</t>
  </si>
  <si>
    <t>04.02.2022 10:16:47</t>
  </si>
  <si>
    <t>04.02.2022 10:16:49</t>
  </si>
  <si>
    <t>04.02.2022 10:16:53</t>
  </si>
  <si>
    <t>04.02.2022 10:16:55</t>
  </si>
  <si>
    <t>04.02.2022 10:16:58</t>
  </si>
  <si>
    <t>04.02.2022 10:17:23</t>
  </si>
  <si>
    <t>04.02.2022 10:17:25</t>
  </si>
  <si>
    <t>04.02.2022 10:17:26</t>
  </si>
  <si>
    <t>04.02.2022 10:17:28</t>
  </si>
  <si>
    <t>04.02.2022 10:17:29</t>
  </si>
  <si>
    <t>04.02.2022 10:17:31</t>
  </si>
  <si>
    <t>04.02.2022 10:17:32</t>
  </si>
  <si>
    <t>04.02.2022 10:17:40</t>
  </si>
  <si>
    <t>04.02.2022 10:17:43</t>
  </si>
  <si>
    <t>04.02.2022 10:18:10</t>
  </si>
  <si>
    <t>04.02.2022 10:18:11</t>
  </si>
  <si>
    <t>04.02.2022 10:18:35</t>
  </si>
  <si>
    <t>04.02.2022 10:18:38</t>
  </si>
  <si>
    <t>04.02.2022 10:18:40</t>
  </si>
  <si>
    <t>04.02.2022 10:18:55</t>
  </si>
  <si>
    <t>04.02.2022 10:18:56</t>
  </si>
  <si>
    <t>04.02.2022 10:19:13</t>
  </si>
  <si>
    <t>04.02.2022 10:19:14</t>
  </si>
  <si>
    <t>04.02.2022 10:19:19</t>
  </si>
  <si>
    <t>04.02.2022 10:19:20</t>
  </si>
  <si>
    <t>04.02.2022 10:19:22</t>
  </si>
  <si>
    <t>04.02.2022 10:19:23</t>
  </si>
  <si>
    <t>04.02.2022 10:19:25</t>
  </si>
  <si>
    <t>04.02.2022 10:19:26</t>
  </si>
  <si>
    <t>04.02.2022 10:19:29</t>
  </si>
  <si>
    <t>04.02.2022 10:19:31</t>
  </si>
  <si>
    <t>04.02.2022 10:19:32</t>
  </si>
  <si>
    <t>04.02.2022 10:19:52</t>
  </si>
  <si>
    <t>04.02.2022 10:20:59</t>
  </si>
  <si>
    <t>04.02.2022 10:21:01</t>
  </si>
  <si>
    <t>04.02.2022 10:21:02</t>
  </si>
  <si>
    <t>04.02.2022 10:21:04</t>
  </si>
  <si>
    <t>04.02.2022 10:21:11</t>
  </si>
  <si>
    <t>04.02.2022 10:21:17</t>
  </si>
  <si>
    <t>04.02.2022 10:21:20</t>
  </si>
  <si>
    <t>04.02.2022 10:21:28</t>
  </si>
  <si>
    <t>04.02.2022 10:21:34</t>
  </si>
  <si>
    <t>04.02.2022 10:21:49</t>
  </si>
  <si>
    <t>04.02.2022 10:21:50</t>
  </si>
  <si>
    <t>04.02.2022 10:21:55</t>
  </si>
  <si>
    <t>04.02.2022 10:21:56</t>
  </si>
  <si>
    <t>04.02.2022 10:22:27</t>
  </si>
  <si>
    <t>04.02.2022 10:24:11</t>
  </si>
  <si>
    <t>04.02.2022 10:24:17</t>
  </si>
  <si>
    <t>04.02.2022 10:24:18</t>
  </si>
  <si>
    <t>04.02.2022 10:24:20</t>
  </si>
  <si>
    <t>04.02.2022 10:24:21</t>
  </si>
  <si>
    <t>04.02.2022 10:24:23</t>
  </si>
  <si>
    <t>04.02.2022 10:24:42</t>
  </si>
  <si>
    <t>04.02.2022 10:24:44</t>
  </si>
  <si>
    <t>04.02.2022 10:24:45</t>
  </si>
  <si>
    <t>04.02.2022 10:25:23</t>
  </si>
  <si>
    <t>04.02.2022 10:25:24</t>
  </si>
  <si>
    <t>04.02.2022 10:25:27</t>
  </si>
  <si>
    <t>04.02.2022 10:25:29</t>
  </si>
  <si>
    <t>04.02.2022 10:25:30</t>
  </si>
  <si>
    <t>04.02.2022 10:25:32</t>
  </si>
  <si>
    <t>04.02.2022 10:25:35</t>
  </si>
  <si>
    <t>04.02.2022 10:26:32</t>
  </si>
  <si>
    <t>04.02.2022 10:26:33</t>
  </si>
  <si>
    <t>04.02.2022 10:26:35</t>
  </si>
  <si>
    <t>04.02.2022 10:26:36</t>
  </si>
  <si>
    <t>04.02.2022 10:26:39</t>
  </si>
  <si>
    <t>04.02.2022 10:26:42</t>
  </si>
  <si>
    <t>04.02.2022 10:27:15</t>
  </si>
  <si>
    <t>04.02.2022 10:27:18</t>
  </si>
  <si>
    <t>04.02.2022 10:27:23</t>
  </si>
  <si>
    <t>04.02.2022 10:27:24</t>
  </si>
  <si>
    <t>04.02.2022 10:27:27</t>
  </si>
  <si>
    <t>04.02.2022 10:27:29</t>
  </si>
  <si>
    <t>04.02.2022 10:27:30</t>
  </si>
  <si>
    <t>04.02.2022 10:27:33</t>
  </si>
  <si>
    <t>04.02.2022 10:27:35</t>
  </si>
  <si>
    <t>04.02.2022 10:27:36</t>
  </si>
  <si>
    <t>04.02.2022 10:28:11</t>
  </si>
  <si>
    <t>04.02.2022 10:28:12</t>
  </si>
  <si>
    <t>04.02.2022 10:28:18</t>
  </si>
  <si>
    <t>04.02.2022 10:28:20</t>
  </si>
  <si>
    <t>04.02.2022 10:28:23</t>
  </si>
  <si>
    <t>04.02.2022 10:29:06</t>
  </si>
  <si>
    <t>04.02.2022 10:29:08</t>
  </si>
  <si>
    <t>04.02.2022 10:29:36</t>
  </si>
  <si>
    <t>04.02.2022 10:29:38</t>
  </si>
  <si>
    <t>04.02.2022 10:29:39</t>
  </si>
  <si>
    <t>04.02.2022 10:29:41</t>
  </si>
  <si>
    <t>04.02.2022 10:29:42</t>
  </si>
  <si>
    <t>04.02.2022 10:29:48</t>
  </si>
  <si>
    <t>04.02.2022 10:29:50</t>
  </si>
  <si>
    <t>04.02.2022 10:29:51</t>
  </si>
  <si>
    <t>04.02.2022 10:29:53</t>
  </si>
  <si>
    <t>04.02.2022 10:30:00</t>
  </si>
  <si>
    <t>04.02.2022 10:30:02</t>
  </si>
  <si>
    <t>04.02.2022 10:30:03</t>
  </si>
  <si>
    <t>04.02.2022 10:30:05</t>
  </si>
  <si>
    <t>04.02.2022 10:30:08</t>
  </si>
  <si>
    <t>04.02.2022 10:30:21</t>
  </si>
  <si>
    <t>04.02.2022 10:30:23</t>
  </si>
  <si>
    <t>04.02.2022 10:30:24</t>
  </si>
  <si>
    <t>04.02.2022 10:30:26</t>
  </si>
  <si>
    <t>04.02.2022 10:30:27</t>
  </si>
  <si>
    <t>04.02.2022 10:30:29</t>
  </si>
  <si>
    <t>04.02.2022 10:30:30</t>
  </si>
  <si>
    <t>04.02.2022 10:30:32</t>
  </si>
  <si>
    <t>04.02.2022 10:30:47</t>
  </si>
  <si>
    <t>04.02.2022 10:30:48</t>
  </si>
  <si>
    <t>04.02.2022 10:31:41</t>
  </si>
  <si>
    <t>04.02.2022 10:31:42</t>
  </si>
  <si>
    <t>04.02.2022 10:31:44</t>
  </si>
  <si>
    <t>04.02.2022 10:31:45</t>
  </si>
  <si>
    <t>04.02.2022 10:31:56</t>
  </si>
  <si>
    <t>04.02.2022 10:32:00</t>
  </si>
  <si>
    <t>04.02.2022 10:32:02</t>
  </si>
  <si>
    <t>04.02.2022 10:32:03</t>
  </si>
  <si>
    <t>04.02.2022 10:32:50</t>
  </si>
  <si>
    <t>04.02.2022 10:32:51</t>
  </si>
  <si>
    <t>04.02.2022 10:32:56</t>
  </si>
  <si>
    <t>04.02.2022 10:32:57</t>
  </si>
  <si>
    <t>04.02.2022 10:33:14</t>
  </si>
  <si>
    <t>04.02.2022 10:33:15</t>
  </si>
  <si>
    <t>04.02.2022 10:33:21</t>
  </si>
  <si>
    <t>04.02.2022 10:33:23</t>
  </si>
  <si>
    <t>04.02.2022 10:33:24</t>
  </si>
  <si>
    <t>04.02.2022 10:33:26</t>
  </si>
  <si>
    <t>04.02.2022 10:33:27</t>
  </si>
  <si>
    <t>04.02.2022 10:33:30</t>
  </si>
  <si>
    <t>04.02.2022 10:34:50</t>
  </si>
  <si>
    <t>04.02.2022 10:34:53</t>
  </si>
  <si>
    <t>04.02.2022 10:34:54</t>
  </si>
  <si>
    <t>04.02.2022 10:34:56</t>
  </si>
  <si>
    <t>04.02.2022 10:35:33</t>
  </si>
  <si>
    <t>04.02.2022 10:35:35</t>
  </si>
  <si>
    <t>04.02.2022 10:35:36</t>
  </si>
  <si>
    <t>04.02.2022 10:35:38</t>
  </si>
  <si>
    <t>04.02.2022 10:35:39</t>
  </si>
  <si>
    <t>04.02.2022 10:36:14</t>
  </si>
  <si>
    <t>04.02.2022 10:36:15</t>
  </si>
  <si>
    <t>04.02.2022 10:36:17</t>
  </si>
  <si>
    <t>04.02.2022 10:36:18</t>
  </si>
  <si>
    <t>04.02.2022 10:36:35</t>
  </si>
  <si>
    <t>04.02.2022 10:36:38</t>
  </si>
  <si>
    <t>04.02.2022 10:36:39</t>
  </si>
  <si>
    <t>04.02.2022 10:36:41</t>
  </si>
  <si>
    <t>04.02.2022 10:37:00</t>
  </si>
  <si>
    <t>04.02.2022 10:37:02</t>
  </si>
  <si>
    <t>04.02.2022 10:37:03</t>
  </si>
  <si>
    <t>04.02.2022 10:37:05</t>
  </si>
  <si>
    <t>04.02.2022 10:37:12</t>
  </si>
  <si>
    <t>04.02.2022 10:37:14</t>
  </si>
  <si>
    <t>04.02.2022 10:37:15</t>
  </si>
  <si>
    <t>04.02.2022 10:37:24</t>
  </si>
  <si>
    <t>04.02.2022 10:37:26</t>
  </si>
  <si>
    <t>04.02.2022 10:37:29</t>
  </si>
  <si>
    <t>04.02.2022 10:37:30</t>
  </si>
  <si>
    <t>04.02.2022 10:37:32</t>
  </si>
  <si>
    <t>04.02.2022 10:37:39</t>
  </si>
  <si>
    <t>04.02.2022 10:37:41</t>
  </si>
  <si>
    <t>04.02.2022 10:38:23</t>
  </si>
  <si>
    <t>04.02.2022 10:38:24</t>
  </si>
  <si>
    <t>04.02.2022 10:38:26</t>
  </si>
  <si>
    <t>04.02.2022 10:38:35</t>
  </si>
  <si>
    <t>04.02.2022 10:38:44</t>
  </si>
  <si>
    <t>04.02.2022 10:38:45</t>
  </si>
  <si>
    <t>04.02.2022 10:38:47</t>
  </si>
  <si>
    <t>04.02.2022 10:39:09</t>
  </si>
  <si>
    <t>04.02.2022 10:39:11</t>
  </si>
  <si>
    <t>04.02.2022 10:39:12</t>
  </si>
  <si>
    <t>04.02.2022 10:41:26</t>
  </si>
  <si>
    <t>04.02.2022 10:41:27</t>
  </si>
  <si>
    <t>04.02.2022 10:41:29</t>
  </si>
  <si>
    <t>04.02.2022 10:41:30</t>
  </si>
  <si>
    <t>04.02.2022 10:41:32</t>
  </si>
  <si>
    <t>04.02.2022 10:41:44</t>
  </si>
  <si>
    <t>04.02.2022 10:41:45</t>
  </si>
  <si>
    <t>04.02.2022 10:41:47</t>
  </si>
  <si>
    <t>04.02.2022 10:42:00</t>
  </si>
  <si>
    <t>04.02.2022 10:42:05</t>
  </si>
  <si>
    <t>04.02.2022 10:42:06</t>
  </si>
  <si>
    <t>04.02.2022 10:42:08</t>
  </si>
  <si>
    <t>04.02.2022 10:42:26</t>
  </si>
  <si>
    <t>04.02.2022 10:42:27</t>
  </si>
  <si>
    <t>04.02.2022 10:42:29</t>
  </si>
  <si>
    <t>04.02.2022 10:42:30</t>
  </si>
  <si>
    <t>04.02.2022 10:42:32</t>
  </si>
  <si>
    <t>04.02.2022 10:43:23</t>
  </si>
  <si>
    <t>04.02.2022 10:43:26</t>
  </si>
  <si>
    <t>04.02.2022 10:43:27</t>
  </si>
  <si>
    <t>04.02.2022 10:44:03</t>
  </si>
  <si>
    <t>04.02.2022 10:44:05</t>
  </si>
  <si>
    <t>04.02.2022 10:44:06</t>
  </si>
  <si>
    <t>04.02.2022 10:44:27</t>
  </si>
  <si>
    <t>04.02.2022 10:44:29</t>
  </si>
  <si>
    <t>04.02.2022 10:44:30</t>
  </si>
  <si>
    <t>04.02.2022 10:44:32</t>
  </si>
  <si>
    <t>04.02.2022 10:44:33</t>
  </si>
  <si>
    <t>04.02.2022 10:44:35</t>
  </si>
  <si>
    <t>04.02.2022 10:44:38</t>
  </si>
  <si>
    <t>04.02.2022 10:44:44</t>
  </si>
  <si>
    <t>04.02.2022 10:44:45</t>
  </si>
  <si>
    <t>04.02.2022 10:44:47</t>
  </si>
  <si>
    <t>04.02.2022 10:44:50</t>
  </si>
  <si>
    <t>04.02.2022 10:44:51</t>
  </si>
  <si>
    <t>04.02.2022 10:44:53</t>
  </si>
  <si>
    <t>04.02.2022 10:44:54</t>
  </si>
  <si>
    <t>04.02.2022 10:44:56</t>
  </si>
  <si>
    <t>04.02.2022 10:44:57</t>
  </si>
  <si>
    <t>04.02.2022 10:45:15</t>
  </si>
  <si>
    <t>04.02.2022 10:45:17</t>
  </si>
  <si>
    <t>04.02.2022 10:45:18</t>
  </si>
  <si>
    <t>04.02.2022 10:45:20</t>
  </si>
  <si>
    <t>04.02.2022 10:45:24</t>
  </si>
  <si>
    <t>04.02.2022 10:45:35</t>
  </si>
  <si>
    <t>04.02.2022 10:45:36</t>
  </si>
  <si>
    <t>04.02.2022 10:45:38</t>
  </si>
  <si>
    <t>04.02.2022 10:46:14</t>
  </si>
  <si>
    <t>04.02.2022 10:46:15</t>
  </si>
  <si>
    <t>04.02.2022 10:47:23</t>
  </si>
  <si>
    <t>04.02.2022 10:47:24</t>
  </si>
  <si>
    <t>04.02.2022 10:47:29</t>
  </si>
  <si>
    <t>04.02.2022 10:47:30</t>
  </si>
  <si>
    <t>04.02.2022 10:47:32</t>
  </si>
  <si>
    <t>04.02.2022 10:47:33</t>
  </si>
  <si>
    <t>04.02.2022 10:47:41</t>
  </si>
  <si>
    <t>04.02.2022 10:47:42</t>
  </si>
  <si>
    <t>04.02.2022 10:47:44</t>
  </si>
  <si>
    <t>04.02.2022 10:47:47</t>
  </si>
  <si>
    <t>04.02.2022 10:47:50</t>
  </si>
  <si>
    <t>04.02.2022 10:47:53</t>
  </si>
  <si>
    <t>04.02.2022 10:47:56</t>
  </si>
  <si>
    <t>04.02.2022 10:47:57</t>
  </si>
  <si>
    <t>04.02.2022 10:48:27</t>
  </si>
  <si>
    <t>04.02.2022 10:48:29</t>
  </si>
  <si>
    <t>04.02.2022 10:49:17</t>
  </si>
  <si>
    <t>04.02.2022 10:49:18</t>
  </si>
  <si>
    <t>04.02.2022 10:49:23</t>
  </si>
  <si>
    <t>04.02.2022 10:49:24</t>
  </si>
  <si>
    <t>04.02.2022 10:49:26</t>
  </si>
  <si>
    <t>04.02.2022 10:49:50</t>
  </si>
  <si>
    <t>04.02.2022 10:49:54</t>
  </si>
  <si>
    <t>04.02.2022 10:49:56</t>
  </si>
  <si>
    <t>04.02.2022 10:50:06</t>
  </si>
  <si>
    <t>04.02.2022 10:50:08</t>
  </si>
  <si>
    <t>04.02.2022 10:51:35</t>
  </si>
  <si>
    <t>04.02.2022 10:51:36</t>
  </si>
  <si>
    <t>04.02.2022 10:51:39</t>
  </si>
  <si>
    <t>04.02.2022 10:51:41</t>
  </si>
  <si>
    <t>04.02.2022 10:51:42</t>
  </si>
  <si>
    <t>04.02.2022 10:51:45</t>
  </si>
  <si>
    <t>04.02.2022 10:52:05</t>
  </si>
  <si>
    <t>04.02.2022 10:52:11</t>
  </si>
  <si>
    <t>04.02.2022 10:52:12</t>
  </si>
  <si>
    <t>04.02.2022 10:52:39</t>
  </si>
  <si>
    <t>04.02.2022 10:52:41</t>
  </si>
  <si>
    <t>04.02.2022 10:52:42</t>
  </si>
  <si>
    <t>04.02.2022 10:52:47</t>
  </si>
  <si>
    <t>04.02.2022 10:52:48</t>
  </si>
  <si>
    <t>04.02.2022 10:52:50</t>
  </si>
  <si>
    <t>04.02.2022 10:52:51</t>
  </si>
  <si>
    <t>04.02.2022 10:52:53</t>
  </si>
  <si>
    <t>04.02.2022 10:52:54</t>
  </si>
  <si>
    <t>04.02.2022 10:52:59</t>
  </si>
  <si>
    <t>04.02.2022 10:53:05</t>
  </si>
  <si>
    <t>04.02.2022 10:53:06</t>
  </si>
  <si>
    <t>04.02.2022 10:53:54</t>
  </si>
  <si>
    <t>04.02.2022 10:53:59</t>
  </si>
  <si>
    <t>04.02.2022 10:54:00</t>
  </si>
  <si>
    <t>04.02.2022 10:54:02</t>
  </si>
  <si>
    <t>04.02.2022 10:54:03</t>
  </si>
  <si>
    <t>04.02.2022 10:54:05</t>
  </si>
  <si>
    <t>04.02.2022 10:54:47</t>
  </si>
  <si>
    <t>04.02.2022 10:54:48</t>
  </si>
  <si>
    <t>04.02.2022 10:54:50</t>
  </si>
  <si>
    <t>04.02.2022 10:54:53</t>
  </si>
  <si>
    <t>04.02.2022 10:54:54</t>
  </si>
  <si>
    <t>04.02.2022 10:55:03</t>
  </si>
  <si>
    <t>04.02.2022 10:55:04</t>
  </si>
  <si>
    <t>04.02.2022 10:55:06</t>
  </si>
  <si>
    <t>04.02.2022 10:55:07</t>
  </si>
  <si>
    <t>04.02.2022 10:55:09</t>
  </si>
  <si>
    <t>04.02.2022 10:55:10</t>
  </si>
  <si>
    <t>04.02.2022 10:56:01</t>
  </si>
  <si>
    <t>04.02.2022 10:56:03</t>
  </si>
  <si>
    <t>04.02.2022 10:56:30</t>
  </si>
  <si>
    <t>04.02.2022 10:56:31</t>
  </si>
  <si>
    <t>04.02.2022 10:56:33</t>
  </si>
  <si>
    <t>04.02.2022 10:56:36</t>
  </si>
  <si>
    <t>04.02.2022 10:56:37</t>
  </si>
  <si>
    <t>04.02.2022 10:56:42</t>
  </si>
  <si>
    <t>04.02.2022 10:56:43</t>
  </si>
  <si>
    <t>04.02.2022 10:56:45</t>
  </si>
  <si>
    <t>04.02.2022 10:56:46</t>
  </si>
  <si>
    <t>04.02.2022 10:56:48</t>
  </si>
  <si>
    <t>04.02.2022 10:56:49</t>
  </si>
  <si>
    <t>04.02.2022 10:56:51</t>
  </si>
  <si>
    <t>04.02.2022 10:57:10</t>
  </si>
  <si>
    <t>04.02.2022 10:57:12</t>
  </si>
  <si>
    <t>04.02.2022 10:57:13</t>
  </si>
  <si>
    <t>04.02.2022 10:57:15</t>
  </si>
  <si>
    <t>04.02.2022 10:57:16</t>
  </si>
  <si>
    <t>04.02.2022 10:57:18</t>
  </si>
  <si>
    <t>04.02.2022 10:57:30</t>
  </si>
  <si>
    <t>04.02.2022 10:57:31</t>
  </si>
  <si>
    <t>04.02.2022 10:57:33</t>
  </si>
  <si>
    <t>04.02.2022 10:57:45</t>
  </si>
  <si>
    <t>04.02.2022 10:57:46</t>
  </si>
  <si>
    <t>04.02.2022 10:57:48</t>
  </si>
  <si>
    <t>04.02.2022 10:57:57</t>
  </si>
  <si>
    <t>04.02.2022 10:57:58</t>
  </si>
  <si>
    <t>04.02.2022 10:58:01</t>
  </si>
  <si>
    <t>04.02.2022 10:58:03</t>
  </si>
  <si>
    <t>04.02.2022 10:58:04</t>
  </si>
  <si>
    <t>04.02.2022 10:58:06</t>
  </si>
  <si>
    <t>04.02.2022 10:58:10</t>
  </si>
  <si>
    <t>04.02.2022 10:58:12</t>
  </si>
  <si>
    <t>04.02.2022 10:58:15</t>
  </si>
  <si>
    <t>04.02.2022 10:58:16</t>
  </si>
  <si>
    <t>04.02.2022 10:58:18</t>
  </si>
  <si>
    <t>04.02.2022 10:59:00</t>
  </si>
  <si>
    <t>04.02.2022 10:59:06</t>
  </si>
  <si>
    <t>04.02.2022 10:59:07</t>
  </si>
  <si>
    <t>04.02.2022 10:59:57</t>
  </si>
  <si>
    <t>04.02.2022 11:00:03</t>
  </si>
  <si>
    <t>04.02.2022 11:02:07</t>
  </si>
  <si>
    <t>04.02.2022 11:02:12</t>
  </si>
  <si>
    <t>04.02.2022 11:02:13</t>
  </si>
  <si>
    <t>04.02.2022 11:02:15</t>
  </si>
  <si>
    <t>04.02.2022 11:02:16</t>
  </si>
  <si>
    <t>04.02.2022 11:02:18</t>
  </si>
  <si>
    <t>04.02.2022 11:02:21</t>
  </si>
  <si>
    <t>04.02.2022 11:02:22</t>
  </si>
  <si>
    <t>04.02.2022 11:02:24</t>
  </si>
  <si>
    <t>04.02.2022 11:02:31</t>
  </si>
  <si>
    <t>04.02.2022 11:02:33</t>
  </si>
  <si>
    <t>04.02.2022 11:02:34</t>
  </si>
  <si>
    <t>04.02.2022 11:02:36</t>
  </si>
  <si>
    <t>04.02.2022 11:02:39</t>
  </si>
  <si>
    <t>04.02.2022 11:02:40</t>
  </si>
  <si>
    <t>04.02.2022 11:02:42</t>
  </si>
  <si>
    <t>04.02.2022 11:02:45</t>
  </si>
  <si>
    <t>04.02.2022 11:02:52</t>
  </si>
  <si>
    <t>04.02.2022 11:02:57</t>
  </si>
  <si>
    <t>04.02.2022 11:02:58</t>
  </si>
  <si>
    <t>04.02.2022 11:03:46</t>
  </si>
  <si>
    <t>04.02.2022 11:03:48</t>
  </si>
  <si>
    <t>04.02.2022 11:03:49</t>
  </si>
  <si>
    <t>04.02.2022 11:03:51</t>
  </si>
  <si>
    <t>04.02.2022 11:04:49</t>
  </si>
  <si>
    <t>04.02.2022 11:04:52</t>
  </si>
  <si>
    <t>04.02.2022 11:04:54</t>
  </si>
  <si>
    <t>04.02.2022 11:05:43</t>
  </si>
  <si>
    <t>04.02.2022 11:05:45</t>
  </si>
  <si>
    <t>04.02.2022 11:05:48</t>
  </si>
  <si>
    <t>04.02.2022 11:05:49</t>
  </si>
  <si>
    <t>04.02.2022 11:05:51</t>
  </si>
  <si>
    <t>04.02.2022 11:06:22</t>
  </si>
  <si>
    <t>04.02.2022 11:06:24</t>
  </si>
  <si>
    <t>04.02.2022 11:06:25</t>
  </si>
  <si>
    <t>04.02.2022 11:06:27</t>
  </si>
  <si>
    <t>04.02.2022 11:06:30</t>
  </si>
  <si>
    <t>04.02.2022 11:07:01</t>
  </si>
  <si>
    <t>04.02.2022 11:07:03</t>
  </si>
  <si>
    <t>04.02.2022 11:07:52</t>
  </si>
  <si>
    <t>04.02.2022 11:08:04</t>
  </si>
  <si>
    <t>04.02.2022 11:08:06</t>
  </si>
  <si>
    <t>04.02.2022 11:08:07</t>
  </si>
  <si>
    <t>04.02.2022 11:08:09</t>
  </si>
  <si>
    <t>04.02.2022 11:08:10</t>
  </si>
  <si>
    <t>04.02.2022 11:08:15</t>
  </si>
  <si>
    <t>04.02.2022 11:08:25</t>
  </si>
  <si>
    <t>04.02.2022 11:08:30</t>
  </si>
  <si>
    <t>04.02.2022 11:08:31</t>
  </si>
  <si>
    <t>04.02.2022 11:08:33</t>
  </si>
  <si>
    <t>04.02.2022 11:09:25</t>
  </si>
  <si>
    <t>04.02.2022 11:09:27</t>
  </si>
  <si>
    <t>04.02.2022 11:09:28</t>
  </si>
  <si>
    <t>04.02.2022 11:09:30</t>
  </si>
  <si>
    <t>04.02.2022 11:09:31</t>
  </si>
  <si>
    <t>04.02.2022 11:09:36</t>
  </si>
  <si>
    <t>04.02.2022 11:09:37</t>
  </si>
  <si>
    <t>04.02.2022 11:09:39</t>
  </si>
  <si>
    <t>04.02.2022 11:09:40</t>
  </si>
  <si>
    <t>04.02.2022 11:09:42</t>
  </si>
  <si>
    <t>04.02.2022 11:10:21</t>
  </si>
  <si>
    <t>04.02.2022 11:10:24</t>
  </si>
  <si>
    <t>04.02.2022 11:10:25</t>
  </si>
  <si>
    <t>04.02.2022 11:10:40</t>
  </si>
  <si>
    <t>04.02.2022 11:10:43</t>
  </si>
  <si>
    <t>04.02.2022 11:11:01</t>
  </si>
  <si>
    <t>04.02.2022 11:11:03</t>
  </si>
  <si>
    <t>04.02.2022 11:11:04</t>
  </si>
  <si>
    <t>04.02.2022 11:11:06</t>
  </si>
  <si>
    <t>04.02.2022 11:11:07</t>
  </si>
  <si>
    <t>04.02.2022 11:11:09</t>
  </si>
  <si>
    <t>04.02.2022 11:11:25</t>
  </si>
  <si>
    <t>04.02.2022 11:11:27</t>
  </si>
  <si>
    <t>04.02.2022 11:11:33</t>
  </si>
  <si>
    <t>04.02.2022 11:11:34</t>
  </si>
  <si>
    <t>04.02.2022 11:11:36</t>
  </si>
  <si>
    <t>04.02.2022 11:11:40</t>
  </si>
  <si>
    <t>04.02.2022 11:12:24</t>
  </si>
  <si>
    <t>04.02.2022 11:12:25</t>
  </si>
  <si>
    <t>04.02.2022 11:12:28</t>
  </si>
  <si>
    <t>04.02.2022 11:12:30</t>
  </si>
  <si>
    <t>04.02.2022 11:12:45</t>
  </si>
  <si>
    <t>04.02.2022 11:12:46</t>
  </si>
  <si>
    <t>04.02.2022 11:12:48</t>
  </si>
  <si>
    <t>04.02.2022 11:13:10</t>
  </si>
  <si>
    <t>04.02.2022 11:13:12</t>
  </si>
  <si>
    <t>04.02.2022 11:13:16</t>
  </si>
  <si>
    <t>04.02.2022 11:13:18</t>
  </si>
  <si>
    <t>04.02.2022 11:13:37</t>
  </si>
  <si>
    <t>04.02.2022 11:14:22</t>
  </si>
  <si>
    <t>04.02.2022 11:14:27</t>
  </si>
  <si>
    <t>04.02.2022 11:14:28</t>
  </si>
  <si>
    <t>04.02.2022 11:14:48</t>
  </si>
  <si>
    <t>04.02.2022 11:14:49</t>
  </si>
  <si>
    <t>04.02.2022 11:15:13</t>
  </si>
  <si>
    <t>04.02.2022 11:15:15</t>
  </si>
  <si>
    <t>04.02.2022 11:15:16</t>
  </si>
  <si>
    <t>04.02.2022 11:15:18</t>
  </si>
  <si>
    <t>04.02.2022 11:16:03</t>
  </si>
  <si>
    <t>04.02.2022 11:16:04</t>
  </si>
  <si>
    <t>04.02.2022 11:16:06</t>
  </si>
  <si>
    <t>04.02.2022 11:16:07</t>
  </si>
  <si>
    <t>04.02.2022 11:16:09</t>
  </si>
  <si>
    <t>04.02.2022 11:16:10</t>
  </si>
  <si>
    <t>04.02.2022 11:16:12</t>
  </si>
  <si>
    <t>04.02.2022 11:16:13</t>
  </si>
  <si>
    <t>04.02.2022 11:16:15</t>
  </si>
  <si>
    <t>04.02.2022 11:16:16</t>
  </si>
  <si>
    <t>04.02.2022 11:16:19</t>
  </si>
  <si>
    <t>04.02.2022 11:16:37</t>
  </si>
  <si>
    <t>04.02.2022 11:16:39</t>
  </si>
  <si>
    <t>04.02.2022 11:16:42</t>
  </si>
  <si>
    <t>04.02.2022 11:17:14</t>
  </si>
  <si>
    <t>04.02.2022 11:17:17</t>
  </si>
  <si>
    <t>04.02.2022 11:17:19</t>
  </si>
  <si>
    <t>04.02.2022 11:17:20</t>
  </si>
  <si>
    <t>04.02.2022 11:17:22</t>
  </si>
  <si>
    <t>04.02.2022 11:17:23</t>
  </si>
  <si>
    <t>04.02.2022 11:17:31</t>
  </si>
  <si>
    <t>04.02.2022 11:17:32</t>
  </si>
  <si>
    <t>04.02.2022 11:17:34</t>
  </si>
  <si>
    <t>04.02.2022 11:17:35</t>
  </si>
  <si>
    <t>04.02.2022 11:17:37</t>
  </si>
  <si>
    <t>04.02.2022 11:17:40</t>
  </si>
  <si>
    <t>04.02.2022 11:17:43</t>
  </si>
  <si>
    <t>04.02.2022 11:17:46</t>
  </si>
  <si>
    <t>04.02.2022 11:17:49</t>
  </si>
  <si>
    <t>04.02.2022 11:17:50</t>
  </si>
  <si>
    <t>04.02.2022 11:18:08</t>
  </si>
  <si>
    <t>04.02.2022 11:18:10</t>
  </si>
  <si>
    <t>04.02.2022 11:18:13</t>
  </si>
  <si>
    <t>04.02.2022 11:18:22</t>
  </si>
  <si>
    <t>04.02.2022 11:18:23</t>
  </si>
  <si>
    <t>04.02.2022 11:18:31</t>
  </si>
  <si>
    <t>04.02.2022 11:18:32</t>
  </si>
  <si>
    <t>04.02.2022 11:18:43</t>
  </si>
  <si>
    <t>04.02.2022 11:18:44</t>
  </si>
  <si>
    <t>04.02.2022 11:18:46</t>
  </si>
  <si>
    <t>04.02.2022 11:18:49</t>
  </si>
  <si>
    <t>04.02.2022 11:19:04</t>
  </si>
  <si>
    <t>04.02.2022 11:19:07</t>
  </si>
  <si>
    <t>04.02.2022 11:19:08</t>
  </si>
  <si>
    <t>04.02.2022 11:19:22</t>
  </si>
  <si>
    <t>04.02.2022 11:19:23</t>
  </si>
  <si>
    <t>04.02.2022 11:19:26</t>
  </si>
  <si>
    <t>04.02.2022 11:19:28</t>
  </si>
  <si>
    <t>04.02.2022 11:19:29</t>
  </si>
  <si>
    <t>04.02.2022 11:19:31</t>
  </si>
  <si>
    <t>04.02.2022 11:19:32</t>
  </si>
  <si>
    <t>04.02.2022 11:20:14</t>
  </si>
  <si>
    <t>04.02.2022 11:20:16</t>
  </si>
  <si>
    <t>04.02.2022 11:20:17</t>
  </si>
  <si>
    <t>04.02.2022 11:20:19</t>
  </si>
  <si>
    <t>04.02.2022 11:20:22</t>
  </si>
  <si>
    <t>04.02.2022 11:20:23</t>
  </si>
  <si>
    <t>04.02.2022 11:20:34</t>
  </si>
  <si>
    <t>04.02.2022 11:20:44</t>
  </si>
  <si>
    <t>04.02.2022 11:20:46</t>
  </si>
  <si>
    <t>04.02.2022 11:20:47</t>
  </si>
  <si>
    <t>04.02.2022 11:20:49</t>
  </si>
  <si>
    <t>04.02.2022 11:21:01</t>
  </si>
  <si>
    <t>04.02.2022 11:21:04</t>
  </si>
  <si>
    <t>04.02.2022 11:21:05</t>
  </si>
  <si>
    <t>04.02.2022 11:21:07</t>
  </si>
  <si>
    <t>04.02.2022 11:21:08</t>
  </si>
  <si>
    <t>04.02.2022 11:21:10</t>
  </si>
  <si>
    <t>04.02.2022 11:21:13</t>
  </si>
  <si>
    <t>04.02.2022 11:21:14</t>
  </si>
  <si>
    <t>04.02.2022 11:21:16</t>
  </si>
  <si>
    <t>04.02.2022 11:21:38</t>
  </si>
  <si>
    <t>04.02.2022 11:22:05</t>
  </si>
  <si>
    <t>04.02.2022 11:22:10</t>
  </si>
  <si>
    <t>04.02.2022 11:22:11</t>
  </si>
  <si>
    <t>04.02.2022 11:22:13</t>
  </si>
  <si>
    <t>04.02.2022 11:22:35</t>
  </si>
  <si>
    <t>04.02.2022 11:22:38</t>
  </si>
  <si>
    <t>04.02.2022 11:22:40</t>
  </si>
  <si>
    <t>04.02.2022 11:22:49</t>
  </si>
  <si>
    <t>04.02.2022 11:22:56</t>
  </si>
  <si>
    <t>04.02.2022 11:23:07</t>
  </si>
  <si>
    <t>04.02.2022 11:23:16</t>
  </si>
  <si>
    <t>04.02.2022 11:23:17</t>
  </si>
  <si>
    <t>04.02.2022 11:23:37</t>
  </si>
  <si>
    <t>04.02.2022 11:23:38</t>
  </si>
  <si>
    <t>04.02.2022 11:23:40</t>
  </si>
  <si>
    <t>04.02.2022 11:23:41</t>
  </si>
  <si>
    <t>04.02.2022 11:23:44</t>
  </si>
  <si>
    <t>04.02.2022 11:23:45</t>
  </si>
  <si>
    <t>04.02.2022 11:23:47</t>
  </si>
  <si>
    <t>04.02.2022 11:23:48</t>
  </si>
  <si>
    <t>04.02.2022 11:23:50</t>
  </si>
  <si>
    <t>04.02.2022 11:23:51</t>
  </si>
  <si>
    <t>04.02.2022 11:25:00</t>
  </si>
  <si>
    <t>04.02.2022 11:25:02</t>
  </si>
  <si>
    <t>04.02.2022 11:25:06</t>
  </si>
  <si>
    <t>04.02.2022 11:25:08</t>
  </si>
  <si>
    <t>04.02.2022 11:25:23</t>
  </si>
  <si>
    <t>04.02.2022 11:25:26</t>
  </si>
  <si>
    <t>04.02.2022 11:25:27</t>
  </si>
  <si>
    <t>04.02.2022 11:25:29</t>
  </si>
  <si>
    <t>04.02.2022 11:25:30</t>
  </si>
  <si>
    <t>04.02.2022 11:25:32</t>
  </si>
  <si>
    <t>04.02.2022 11:25:33</t>
  </si>
  <si>
    <t>04.02.2022 11:25:35</t>
  </si>
  <si>
    <t>04.02.2022 11:25:36</t>
  </si>
  <si>
    <t>04.02.2022 11:25:38</t>
  </si>
  <si>
    <t>04.02.2022 11:25:39</t>
  </si>
  <si>
    <t>04.02.2022 11:25:41</t>
  </si>
  <si>
    <t>04.02.2022 11:25:42</t>
  </si>
  <si>
    <t>04.02.2022 11:25:44</t>
  </si>
  <si>
    <t>04.02.2022 11:25:45</t>
  </si>
  <si>
    <t>04.02.2022 11:25:47</t>
  </si>
  <si>
    <t>04.02.2022 11:25:48</t>
  </si>
  <si>
    <t>04.02.2022 11:25:50</t>
  </si>
  <si>
    <t>04.02.2022 11:26:38</t>
  </si>
  <si>
    <t>04.02.2022 11:26:39</t>
  </si>
  <si>
    <t>04.02.2022 11:26:41</t>
  </si>
  <si>
    <t>04.02.2022 11:27:45</t>
  </si>
  <si>
    <t>04.02.2022 11:27:47</t>
  </si>
  <si>
    <t>04.02.2022 11:27:48</t>
  </si>
  <si>
    <t>04.02.2022 11:27:53</t>
  </si>
  <si>
    <t>04.02.2022 11:27:59</t>
  </si>
  <si>
    <t>04.02.2022 11:28:00</t>
  </si>
  <si>
    <t>04.02.2022 11:28:35</t>
  </si>
  <si>
    <t>04.02.2022 11:28:36</t>
  </si>
  <si>
    <t>04.02.2022 11:28:39</t>
  </si>
  <si>
    <t>04.02.2022 11:28:41</t>
  </si>
  <si>
    <t>04.02.2022 11:28:42</t>
  </si>
  <si>
    <t>04.02.2022 11:28:59</t>
  </si>
  <si>
    <t>04.02.2022 11:29:00</t>
  </si>
  <si>
    <t>04.02.2022 11:29:02</t>
  </si>
  <si>
    <t>04.02.2022 11:29:08</t>
  </si>
  <si>
    <t>04.02.2022 11:29:27</t>
  </si>
  <si>
    <t>04.02.2022 11:29:29</t>
  </si>
  <si>
    <t>04.02.2022 11:29:30</t>
  </si>
  <si>
    <t>04.02.2022 11:29:32</t>
  </si>
  <si>
    <t>04.02.2022 11:29:33</t>
  </si>
  <si>
    <t>04.02.2022 11:29:45</t>
  </si>
  <si>
    <t>04.02.2022 11:29:47</t>
  </si>
  <si>
    <t>04.02.2022 11:29:48</t>
  </si>
  <si>
    <t>04.02.2022 11:29:59</t>
  </si>
  <si>
    <t>04.02.2022 11:30:03</t>
  </si>
  <si>
    <t>04.02.2022 11:30:05</t>
  </si>
  <si>
    <t>04.02.2022 11:30:06</t>
  </si>
  <si>
    <t>04.02.2022 11:30:08</t>
  </si>
  <si>
    <t>04.02.2022 11:30:09</t>
  </si>
  <si>
    <t>04.02.2022 11:30:12</t>
  </si>
  <si>
    <t>04.02.2022 11:30:20</t>
  </si>
  <si>
    <t>04.02.2022 11:30:21</t>
  </si>
  <si>
    <t>04.02.2022 11:30:51</t>
  </si>
  <si>
    <t>04.02.2022 11:30:53</t>
  </si>
  <si>
    <t>04.02.2022 11:30:54</t>
  </si>
  <si>
    <t>04.02.2022 11:31:05</t>
  </si>
  <si>
    <t>04.02.2022 11:31:06</t>
  </si>
  <si>
    <t>04.02.2022 11:31:15</t>
  </si>
  <si>
    <t>04.02.2022 11:31:17</t>
  </si>
  <si>
    <t>04.02.2022 11:31:21</t>
  </si>
  <si>
    <t>04.02.2022 11:31:23</t>
  </si>
  <si>
    <t>04.02.2022 11:31:24</t>
  </si>
  <si>
    <t>04.02.2022 11:31:26</t>
  </si>
  <si>
    <t>04.02.2022 11:31:27</t>
  </si>
  <si>
    <t>04.02.2022 11:31:36</t>
  </si>
  <si>
    <t>04.02.2022 11:31:38</t>
  </si>
  <si>
    <t>04.02.2022 11:31:39</t>
  </si>
  <si>
    <t>04.02.2022 11:31:41</t>
  </si>
  <si>
    <t>04.02.2022 11:31:42</t>
  </si>
  <si>
    <t>04.02.2022 11:31:44</t>
  </si>
  <si>
    <t>04.02.2022 11:31:45</t>
  </si>
  <si>
    <t>04.02.2022 11:31:48</t>
  </si>
  <si>
    <t>04.02.2022 11:31:50</t>
  </si>
  <si>
    <t>04.02.2022 11:31:51</t>
  </si>
  <si>
    <t>04.02.2022 11:33:06</t>
  </si>
  <si>
    <t>04.02.2022 11:33:09</t>
  </si>
  <si>
    <t>04.02.2022 11:33:11</t>
  </si>
  <si>
    <t>04.02.2022 11:33:12</t>
  </si>
  <si>
    <t>04.02.2022 11:33:21</t>
  </si>
  <si>
    <t>04.02.2022 11:33:23</t>
  </si>
  <si>
    <t>04.02.2022 11:33:27</t>
  </si>
  <si>
    <t>04.02.2022 11:34:35</t>
  </si>
  <si>
    <t>04.02.2022 11:34:36</t>
  </si>
  <si>
    <t>04.02.2022 11:34:38</t>
  </si>
  <si>
    <t>04.02.2022 11:34:41</t>
  </si>
  <si>
    <t>04.02.2022 11:34:47</t>
  </si>
  <si>
    <t>04.02.2022 11:34:48</t>
  </si>
  <si>
    <t>04.02.2022 11:34:53</t>
  </si>
  <si>
    <t>04.02.2022 11:34:54</t>
  </si>
  <si>
    <t>04.02.2022 11:35:24</t>
  </si>
  <si>
    <t>04.02.2022 11:35:26</t>
  </si>
  <si>
    <t>04.02.2022 11:35:27</t>
  </si>
  <si>
    <t>04.02.2022 11:35:29</t>
  </si>
  <si>
    <t>04.02.2022 11:35:30</t>
  </si>
  <si>
    <t>04.02.2022 11:35:32</t>
  </si>
  <si>
    <t>04.02.2022 11:35:36</t>
  </si>
  <si>
    <t>04.02.2022 11:35:38</t>
  </si>
  <si>
    <t>04.02.2022 11:35:39</t>
  </si>
  <si>
    <t>04.02.2022 11:36:00</t>
  </si>
  <si>
    <t>04.02.2022 11:36:02</t>
  </si>
  <si>
    <t>04.02.2022 11:36:03</t>
  </si>
  <si>
    <t>04.02.2022 11:36:05</t>
  </si>
  <si>
    <t>04.02.2022 11:36:12</t>
  </si>
  <si>
    <t>04.02.2022 11:36:14</t>
  </si>
  <si>
    <t>04.02.2022 11:36:15</t>
  </si>
  <si>
    <t>04.02.2022 11:36:45</t>
  </si>
  <si>
    <t>04.02.2022 11:36:47</t>
  </si>
  <si>
    <t>04.02.2022 11:36:48</t>
  </si>
  <si>
    <t>04.02.2022 11:36:50</t>
  </si>
  <si>
    <t>04.02.2022 11:36:51</t>
  </si>
  <si>
    <t>04.02.2022 11:37:50</t>
  </si>
  <si>
    <t>04.02.2022 11:37:51</t>
  </si>
  <si>
    <t>04.02.2022 11:37:53</t>
  </si>
  <si>
    <t>04.02.2022 11:37:56</t>
  </si>
  <si>
    <t>04.02.2022 11:38:00</t>
  </si>
  <si>
    <t>04.02.2022 11:38:09</t>
  </si>
  <si>
    <t>04.02.2022 11:38:12</t>
  </si>
  <si>
    <t>04.02.2022 11:41:57</t>
  </si>
  <si>
    <t>04.02.2022 11:42:00</t>
  </si>
  <si>
    <t>04.02.2022 11:42:02</t>
  </si>
  <si>
    <t>04.02.2022 11:42:03</t>
  </si>
  <si>
    <t>04.02.2022 11:42:09</t>
  </si>
  <si>
    <t>04.02.2022 11:42:11</t>
  </si>
  <si>
    <t>04.02.2022 11:42:31</t>
  </si>
  <si>
    <t>04.02.2022 11:42:33</t>
  </si>
  <si>
    <t>04.02.2022 11:42:34</t>
  </si>
  <si>
    <t>04.02.2022 11:43:07</t>
  </si>
  <si>
    <t>04.02.2022 11:43:12</t>
  </si>
  <si>
    <t>04.02.2022 11:43:13</t>
  </si>
  <si>
    <t>04.02.2022 11:43:15</t>
  </si>
  <si>
    <t>04.02.2022 11:44:13</t>
  </si>
  <si>
    <t>04.02.2022 11:44:15</t>
  </si>
  <si>
    <t>04.02.2022 11:44:16</t>
  </si>
  <si>
    <t>04.02.2022 11:44:21</t>
  </si>
  <si>
    <t>04.02.2022 11:44:22</t>
  </si>
  <si>
    <t>04.02.2022 11:44:27</t>
  </si>
  <si>
    <t>04.02.2022 11:44:28</t>
  </si>
  <si>
    <t>04.02.2022 11:44:30</t>
  </si>
  <si>
    <t>04.02.2022 11:44:34</t>
  </si>
  <si>
    <t>04.02.2022 11:44:36</t>
  </si>
  <si>
    <t>04.02.2022 11:44:37</t>
  </si>
  <si>
    <t>04.02.2022 11:44:49</t>
  </si>
  <si>
    <t>04.02.2022 11:44:51</t>
  </si>
  <si>
    <t>04.02.2022 11:44:52</t>
  </si>
  <si>
    <t>04.02.2022 11:44:54</t>
  </si>
  <si>
    <t>04.02.2022 11:44:55</t>
  </si>
  <si>
    <t>04.02.2022 11:44:57</t>
  </si>
  <si>
    <t>04.02.2022 11:44:58</t>
  </si>
  <si>
    <t>04.02.2022 11:45:00</t>
  </si>
  <si>
    <t>04.02.2022 11:45:04</t>
  </si>
  <si>
    <t>04.02.2022 11:45:06</t>
  </si>
  <si>
    <t>04.02.2022 11:45:28</t>
  </si>
  <si>
    <t>04.02.2022 11:45:30</t>
  </si>
  <si>
    <t>04.02.2022 11:45:33</t>
  </si>
  <si>
    <t>04.02.2022 11:45:34</t>
  </si>
  <si>
    <t>04.02.2022 11:46:22</t>
  </si>
  <si>
    <t>04.02.2022 11:46:26</t>
  </si>
  <si>
    <t>04.02.2022 11:46:35</t>
  </si>
  <si>
    <t>04.02.2022 11:46:37</t>
  </si>
  <si>
    <t>04.02.2022 11:46:44</t>
  </si>
  <si>
    <t>04.02.2022 11:46:46</t>
  </si>
  <si>
    <t>04.02.2022 11:46:49</t>
  </si>
  <si>
    <t>04.02.2022 11:46:50</t>
  </si>
  <si>
    <t>04.02.2022 11:47:49</t>
  </si>
  <si>
    <t>04.02.2022 11:48:04</t>
  </si>
  <si>
    <t>04.02.2022 11:48:07</t>
  </si>
  <si>
    <t>04.02.2022 11:48:10</t>
  </si>
  <si>
    <t>04.02.2022 11:48:11</t>
  </si>
  <si>
    <t>04.02.2022 11:51:11</t>
  </si>
  <si>
    <t>04.02.2022 11:51:16</t>
  </si>
  <si>
    <t>04.02.2022 11:51:19</t>
  </si>
  <si>
    <t>04.02.2022 11:51:20</t>
  </si>
  <si>
    <t>04.02.2022 11:51:22</t>
  </si>
  <si>
    <t>04.02.2022 11:51:23</t>
  </si>
  <si>
    <t>04.02.2022 11:51:38</t>
  </si>
  <si>
    <t>04.02.2022 11:51:40</t>
  </si>
  <si>
    <t>04.02.2022 11:51:43</t>
  </si>
  <si>
    <t>04.02.2022 11:51:46</t>
  </si>
  <si>
    <t>04.02.2022 11:51:47</t>
  </si>
  <si>
    <t>04.02.2022 11:51:53</t>
  </si>
  <si>
    <t>04.02.2022 11:51:55</t>
  </si>
  <si>
    <t>04.02.2022 11:51:56</t>
  </si>
  <si>
    <t>04.02.2022 11:51:58</t>
  </si>
  <si>
    <t>04.02.2022 11:52:29</t>
  </si>
  <si>
    <t>04.02.2022 11:52:31</t>
  </si>
  <si>
    <t>04.02.2022 11:52:32</t>
  </si>
  <si>
    <t>04.02.2022 11:52:41</t>
  </si>
  <si>
    <t>04.02.2022 11:52:43</t>
  </si>
  <si>
    <t>04.02.2022 11:53:24</t>
  </si>
  <si>
    <t>04.02.2022 11:53:26</t>
  </si>
  <si>
    <t>04.02.2022 11:53:30</t>
  </si>
  <si>
    <t>04.02.2022 11:53:54</t>
  </si>
  <si>
    <t>04.02.2022 11:53:59</t>
  </si>
  <si>
    <t>04.02.2022 11:54:33</t>
  </si>
  <si>
    <t>04.02.2022 11:54:39</t>
  </si>
  <si>
    <t>04.02.2022 11:54:41</t>
  </si>
  <si>
    <t>04.02.2022 11:54:57</t>
  </si>
  <si>
    <t>04.02.2022 11:54:59</t>
  </si>
  <si>
    <t>04.02.2022 11:55:24</t>
  </si>
  <si>
    <t>04.02.2022 11:55:26</t>
  </si>
  <si>
    <t>04.02.2022 11:55:27</t>
  </si>
  <si>
    <t>04.02.2022 11:55:29</t>
  </si>
  <si>
    <t>04.02.2022 11:55:45</t>
  </si>
  <si>
    <t>04.02.2022 11:55:47</t>
  </si>
  <si>
    <t>04.02.2022 11:55:50</t>
  </si>
  <si>
    <t>04.02.2022 11:55:53</t>
  </si>
  <si>
    <t>04.02.2022 11:55:57</t>
  </si>
  <si>
    <t>04.02.2022 11:56:02</t>
  </si>
  <si>
    <t>04.02.2022 11:56:03</t>
  </si>
  <si>
    <t>04.02.2022 11:56:18</t>
  </si>
  <si>
    <t>04.02.2022 11:56:21</t>
  </si>
  <si>
    <t>04.02.2022 11:56:23</t>
  </si>
  <si>
    <t>04.02.2022 11:56:44</t>
  </si>
  <si>
    <t>04.02.2022 11:56:50</t>
  </si>
  <si>
    <t>04.02.2022 11:57:36</t>
  </si>
  <si>
    <t>04.02.2022 11:57:41</t>
  </si>
  <si>
    <t>04.02.2022 11:58:08</t>
  </si>
  <si>
    <t>04.02.2022 11:58:09</t>
  </si>
  <si>
    <t>04.02.2022 11:58:11</t>
  </si>
  <si>
    <t>04.02.2022 11:58:26</t>
  </si>
  <si>
    <t>04.02.2022 11:58:27</t>
  </si>
  <si>
    <t>04.02.2022 11:58:29</t>
  </si>
  <si>
    <t>04.02.2022 11:58:38</t>
  </si>
  <si>
    <t>04.02.2022 11:58:39</t>
  </si>
  <si>
    <t>04.02.2022 11:58:41</t>
  </si>
  <si>
    <t>04.02.2022 11:58:42</t>
  </si>
  <si>
    <t>04.02.2022 11:58:48</t>
  </si>
  <si>
    <t>04.02.2022 11:58:50</t>
  </si>
  <si>
    <t>04.02.2022 11:58:54</t>
  </si>
  <si>
    <t>04.02.2022 11:58:59</t>
  </si>
  <si>
    <t>04.02.2022 11:59:00</t>
  </si>
  <si>
    <t>04.02.2022 11:59:02</t>
  </si>
  <si>
    <t>04.02.2022 11:59:33</t>
  </si>
  <si>
    <t>04.02.2022 11:59:35</t>
  </si>
  <si>
    <t>04.02.2022 12:00:05</t>
  </si>
  <si>
    <t>04.02.2022 12:00:06</t>
  </si>
  <si>
    <t>04.02.2022 12:00:08</t>
  </si>
  <si>
    <t>04.02.2022 12:00:30</t>
  </si>
  <si>
    <t>04.02.2022 12:00:32</t>
  </si>
  <si>
    <t>04.02.2022 12:00:33</t>
  </si>
  <si>
    <t>04.02.2022 12:00:35</t>
  </si>
  <si>
    <t>04.02.2022 12:00:36</t>
  </si>
  <si>
    <t>04.02.2022 12:00:38</t>
  </si>
  <si>
    <t>04.02.2022 12:00:39</t>
  </si>
  <si>
    <t>04.02.2022 12:00:41</t>
  </si>
  <si>
    <t>04.02.2022 12:00:42</t>
  </si>
  <si>
    <t>04.02.2022 12:00:44</t>
  </si>
  <si>
    <t>04.02.2022 12:00:45</t>
  </si>
  <si>
    <t>04.02.2022 12:00:47</t>
  </si>
  <si>
    <t>04.02.2022 12:01:09</t>
  </si>
  <si>
    <t>04.02.2022 12:01:11</t>
  </si>
  <si>
    <t>04.02.2022 12:01:12</t>
  </si>
  <si>
    <t>04.02.2022 12:01:14</t>
  </si>
  <si>
    <t>04.02.2022 12:01:15</t>
  </si>
  <si>
    <t>04.02.2022 12:01:17</t>
  </si>
  <si>
    <t>04.02.2022 12:01:18</t>
  </si>
  <si>
    <t>04.02.2022 12:01:20</t>
  </si>
  <si>
    <t>04.02.2022 12:01:21</t>
  </si>
  <si>
    <t>04.02.2022 12:01:23</t>
  </si>
  <si>
    <t>04.02.2022 12:01:29</t>
  </si>
  <si>
    <t>04.02.2022 12:01:30</t>
  </si>
  <si>
    <t>04.02.2022 12:02:02</t>
  </si>
  <si>
    <t>04.02.2022 12:02:05</t>
  </si>
  <si>
    <t>04.02.2022 12:02:06</t>
  </si>
  <si>
    <t>04.02.2022 12:02:08</t>
  </si>
  <si>
    <t>04.02.2022 12:02:09</t>
  </si>
  <si>
    <t>04.02.2022 12:02:12</t>
  </si>
  <si>
    <t>04.02.2022 12:02:14</t>
  </si>
  <si>
    <t>04.02.2022 12:02:20</t>
  </si>
  <si>
    <t>04.02.2022 12:02:21</t>
  </si>
  <si>
    <t>04.02.2022 12:02:23</t>
  </si>
  <si>
    <t>04.02.2022 12:02:41</t>
  </si>
  <si>
    <t>04.02.2022 12:02:45</t>
  </si>
  <si>
    <t>04.02.2022 12:02:47</t>
  </si>
  <si>
    <t>04.02.2022 12:02:48</t>
  </si>
  <si>
    <t>04.02.2022 12:02:50</t>
  </si>
  <si>
    <t>04.02.2022 12:02:57</t>
  </si>
  <si>
    <t>04.02.2022 12:03:03</t>
  </si>
  <si>
    <t>04.02.2022 12:03:05</t>
  </si>
  <si>
    <t>04.02.2022 12:03:06</t>
  </si>
  <si>
    <t>04.02.2022 12:03:08</t>
  </si>
  <si>
    <t>04.02.2022 12:03:09</t>
  </si>
  <si>
    <t>04.02.2022 12:03:11</t>
  </si>
  <si>
    <t>04.02.2022 12:03:24</t>
  </si>
  <si>
    <t>04.02.2022 12:03:26</t>
  </si>
  <si>
    <t>04.02.2022 12:03:27</t>
  </si>
  <si>
    <t>04.02.2022 12:03:53</t>
  </si>
  <si>
    <t>04.02.2022 12:03:54</t>
  </si>
  <si>
    <t>04.02.2022 12:04:09</t>
  </si>
  <si>
    <t>04.02.2022 12:04:11</t>
  </si>
  <si>
    <t>04.02.2022 12:04:14</t>
  </si>
  <si>
    <t>04.02.2022 12:04:26</t>
  </si>
  <si>
    <t>04.02.2022 12:04:27</t>
  </si>
  <si>
    <t>04.02.2022 12:04:54</t>
  </si>
  <si>
    <t>04.02.2022 12:04:56</t>
  </si>
  <si>
    <t>04.02.2022 12:05:12</t>
  </si>
  <si>
    <t>04.02.2022 12:05:14</t>
  </si>
  <si>
    <t>04.02.2022 12:05:36</t>
  </si>
  <si>
    <t>04.02.2022 12:05:38</t>
  </si>
  <si>
    <t>04.02.2022 12:05:43</t>
  </si>
  <si>
    <t>04.02.2022 12:05:58</t>
  </si>
  <si>
    <t>04.02.2022 12:06:00</t>
  </si>
  <si>
    <t>04.02.2022 12:06:01</t>
  </si>
  <si>
    <t>04.02.2022 12:06:04</t>
  </si>
  <si>
    <t>04.02.2022 12:06:06</t>
  </si>
  <si>
    <t>04.02.2022 12:06:09</t>
  </si>
  <si>
    <t>04.02.2022 12:06:10</t>
  </si>
  <si>
    <t>04.02.2022 12:06:12</t>
  </si>
  <si>
    <t>04.02.2022 12:06:13</t>
  </si>
  <si>
    <t>04.02.2022 12:06:15</t>
  </si>
  <si>
    <t>04.02.2022 12:06:16</t>
  </si>
  <si>
    <t>04.02.2022 12:06:18</t>
  </si>
  <si>
    <t>04.02.2022 12:06:19</t>
  </si>
  <si>
    <t>04.02.2022 12:06:21</t>
  </si>
  <si>
    <t>04.02.2022 12:06:24</t>
  </si>
  <si>
    <t>04.02.2022 12:06:27</t>
  </si>
  <si>
    <t>04.02.2022 12:06:28</t>
  </si>
  <si>
    <t>04.02.2022 12:06:30</t>
  </si>
  <si>
    <t>04.02.2022 12:06:31</t>
  </si>
  <si>
    <t>04.02.2022 12:06:33</t>
  </si>
  <si>
    <t>04.02.2022 12:06:45</t>
  </si>
  <si>
    <t>04.02.2022 12:06:46</t>
  </si>
  <si>
    <t>04.02.2022 12:07:00</t>
  </si>
  <si>
    <t>04.02.2022 12:07:01</t>
  </si>
  <si>
    <t>04.02.2022 12:07:13</t>
  </si>
  <si>
    <t>04.02.2022 12:07:15</t>
  </si>
  <si>
    <t>04.02.2022 12:07:25</t>
  </si>
  <si>
    <t>04.02.2022 12:07:27</t>
  </si>
  <si>
    <t>04.02.2022 12:07:31</t>
  </si>
  <si>
    <t>04.02.2022 12:07:34</t>
  </si>
  <si>
    <t>04.02.2022 12:07:48</t>
  </si>
  <si>
    <t>04.02.2022 12:07:51</t>
  </si>
  <si>
    <t>04.02.2022 12:07:52</t>
  </si>
  <si>
    <t>04.02.2022 12:07:54</t>
  </si>
  <si>
    <t>04.02.2022 12:08:01</t>
  </si>
  <si>
    <t>04.02.2022 12:08:03</t>
  </si>
  <si>
    <t>04.02.2022 12:08:04</t>
  </si>
  <si>
    <t>04.02.2022 12:08:06</t>
  </si>
  <si>
    <t>04.02.2022 12:08:07</t>
  </si>
  <si>
    <t>04.02.2022 12:08:09</t>
  </si>
  <si>
    <t>04.02.2022 12:08:10</t>
  </si>
  <si>
    <t>04.02.2022 12:08:12</t>
  </si>
  <si>
    <t>04.02.2022 12:08:13</t>
  </si>
  <si>
    <t>04.02.2022 12:08:51</t>
  </si>
  <si>
    <t>04.02.2022 12:08:52</t>
  </si>
  <si>
    <t>04.02.2022 12:08:54</t>
  </si>
  <si>
    <t>04.02.2022 12:09:03</t>
  </si>
  <si>
    <t>04.02.2022 12:09:04</t>
  </si>
  <si>
    <t>04.02.2022 12:09:06</t>
  </si>
  <si>
    <t>04.02.2022 12:09:09</t>
  </si>
  <si>
    <t>04.02.2022 12:09:10</t>
  </si>
  <si>
    <t>04.02.2022 12:09:37</t>
  </si>
  <si>
    <t>04.02.2022 12:09:39</t>
  </si>
  <si>
    <t>04.02.2022 12:09:40</t>
  </si>
  <si>
    <t>04.02.2022 12:09:42</t>
  </si>
  <si>
    <t>04.02.2022 12:09:43</t>
  </si>
  <si>
    <t>04.02.2022 12:09:45</t>
  </si>
  <si>
    <t>04.02.2022 12:09:46</t>
  </si>
  <si>
    <t>04.02.2022 12:09:48</t>
  </si>
  <si>
    <t>04.02.2022 12:09:54</t>
  </si>
  <si>
    <t>04.02.2022 12:09:55</t>
  </si>
  <si>
    <t>04.02.2022 12:10:01</t>
  </si>
  <si>
    <t>04.02.2022 12:10:03</t>
  </si>
  <si>
    <t>04.02.2022 12:10:49</t>
  </si>
  <si>
    <t>04.02.2022 12:10:51</t>
  </si>
  <si>
    <t>04.02.2022 12:10:54</t>
  </si>
  <si>
    <t>04.02.2022 12:11:28</t>
  </si>
  <si>
    <t>04.02.2022 12:12:09</t>
  </si>
  <si>
    <t>04.02.2022 12:12:10</t>
  </si>
  <si>
    <t>04.02.2022 12:12:48</t>
  </si>
  <si>
    <t>04.02.2022 12:12:49</t>
  </si>
  <si>
    <t>04.02.2022 12:12:51</t>
  </si>
  <si>
    <t>04.02.2022 12:12:52</t>
  </si>
  <si>
    <t>04.02.2022 12:12:54</t>
  </si>
  <si>
    <t>04.02.2022 12:12:55</t>
  </si>
  <si>
    <t>04.02.2022 12:13:00</t>
  </si>
  <si>
    <t>04.02.2022 12:13:01</t>
  </si>
  <si>
    <t>04.02.2022 12:13:03</t>
  </si>
  <si>
    <t>04.02.2022 12:13:04</t>
  </si>
  <si>
    <t>04.02.2022 12:13:18</t>
  </si>
  <si>
    <t>04.02.2022 12:13:19</t>
  </si>
  <si>
    <t>04.02.2022 12:13:20</t>
  </si>
  <si>
    <t>04.02.2022 12:13:23</t>
  </si>
  <si>
    <t>04.02.2022 12:13:50</t>
  </si>
  <si>
    <t>04.02.2022 12:13:52</t>
  </si>
  <si>
    <t>04.02.2022 12:13:58</t>
  </si>
  <si>
    <t>04.02.2022 12:13:59</t>
  </si>
  <si>
    <t>04.02.2022 12:14:01</t>
  </si>
  <si>
    <t>04.02.2022 12:14:04</t>
  </si>
  <si>
    <t>04.02.2022 12:14:05</t>
  </si>
  <si>
    <t>04.02.2022 12:14:17</t>
  </si>
  <si>
    <t>04.02.2022 12:14:19</t>
  </si>
  <si>
    <t>04.02.2022 12:14:20</t>
  </si>
  <si>
    <t>04.02.2022 12:14:22</t>
  </si>
  <si>
    <t>04.02.2022 12:14:23</t>
  </si>
  <si>
    <t>04.02.2022 12:14:25</t>
  </si>
  <si>
    <t>04.02.2022 12:14:28</t>
  </si>
  <si>
    <t>04.02.2022 12:14:29</t>
  </si>
  <si>
    <t>04.02.2022 12:14:31</t>
  </si>
  <si>
    <t>04.02.2022 12:14:32</t>
  </si>
  <si>
    <t>04.02.2022 12:14:49</t>
  </si>
  <si>
    <t>04.02.2022 12:14:50</t>
  </si>
  <si>
    <t>04.02.2022 12:14:53</t>
  </si>
  <si>
    <t>04.02.2022 12:14:58</t>
  </si>
  <si>
    <t>04.02.2022 12:14:59</t>
  </si>
  <si>
    <t>04.02.2022 12:15:13</t>
  </si>
  <si>
    <t>04.02.2022 12:15:14</t>
  </si>
  <si>
    <t>04.02.2022 12:15:16</t>
  </si>
  <si>
    <t>04.02.2022 12:15:17</t>
  </si>
  <si>
    <t>04.02.2022 12:15:19</t>
  </si>
  <si>
    <t>04.02.2022 12:15:20</t>
  </si>
  <si>
    <t>04.02.2022 12:15:22</t>
  </si>
  <si>
    <t>04.02.2022 12:15:23</t>
  </si>
  <si>
    <t>04.02.2022 12:15:25</t>
  </si>
  <si>
    <t>04.02.2022 12:15:26</t>
  </si>
  <si>
    <t>04.02.2022 12:15:28</t>
  </si>
  <si>
    <t>04.02.2022 12:15:29</t>
  </si>
  <si>
    <t>04.02.2022 12:15:32</t>
  </si>
  <si>
    <t>04.02.2022 12:15:34</t>
  </si>
  <si>
    <t>04.02.2022 12:15:35</t>
  </si>
  <si>
    <t>04.02.2022 12:15:37</t>
  </si>
  <si>
    <t>04.02.2022 12:15:47</t>
  </si>
  <si>
    <t>04.02.2022 12:15:50</t>
  </si>
  <si>
    <t>04.02.2022 12:15:52</t>
  </si>
  <si>
    <t>04.02.2022 12:15:53</t>
  </si>
  <si>
    <t>04.02.2022 12:15:55</t>
  </si>
  <si>
    <t>04.02.2022 12:15:58</t>
  </si>
  <si>
    <t>04.02.2022 12:16:01</t>
  </si>
  <si>
    <t>04.02.2022 12:16:17</t>
  </si>
  <si>
    <t>04.02.2022 12:16:19</t>
  </si>
  <si>
    <t>04.02.2022 12:16:20</t>
  </si>
  <si>
    <t>04.02.2022 12:16:47</t>
  </si>
  <si>
    <t>04.02.2022 12:16:49</t>
  </si>
  <si>
    <t>04.02.2022 12:16:50</t>
  </si>
  <si>
    <t>04.02.2022 12:17:22</t>
  </si>
  <si>
    <t>04.02.2022 12:17:26</t>
  </si>
  <si>
    <t>04.02.2022 12:17:28</t>
  </si>
  <si>
    <t>04.02.2022 12:17:29</t>
  </si>
  <si>
    <t>04.02.2022 12:18:08</t>
  </si>
  <si>
    <t>04.02.2022 12:18:10</t>
  </si>
  <si>
    <t>04.02.2022 12:18:11</t>
  </si>
  <si>
    <t>04.02.2022 12:18:13</t>
  </si>
  <si>
    <t>04.02.2022 12:18:25</t>
  </si>
  <si>
    <t>04.02.2022 12:18:28</t>
  </si>
  <si>
    <t>04.02.2022 12:18:31</t>
  </si>
  <si>
    <t>04.02.2022 12:18:32</t>
  </si>
  <si>
    <t>04.02.2022 12:18:55</t>
  </si>
  <si>
    <t>04.02.2022 12:18:56</t>
  </si>
  <si>
    <t>04.02.2022 12:18:58</t>
  </si>
  <si>
    <t>04.02.2022 12:20:19</t>
  </si>
  <si>
    <t>04.02.2022 12:20:20</t>
  </si>
  <si>
    <t>04.02.2022 12:20:25</t>
  </si>
  <si>
    <t>04.02.2022 12:20:34</t>
  </si>
  <si>
    <t>04.02.2022 12:20:35</t>
  </si>
  <si>
    <t>04.02.2022 12:20:37</t>
  </si>
  <si>
    <t>04.02.2022 12:20:49</t>
  </si>
  <si>
    <t>04.02.2022 12:20:53</t>
  </si>
  <si>
    <t>04.02.2022 12:20:55</t>
  </si>
  <si>
    <t>04.02.2022 12:20:56</t>
  </si>
  <si>
    <t>04.02.2022 12:21:38</t>
  </si>
  <si>
    <t>04.02.2022 12:21:40</t>
  </si>
  <si>
    <t>04.02.2022 12:21:43</t>
  </si>
  <si>
    <t>04.02.2022 12:22:02</t>
  </si>
  <si>
    <t>04.02.2022 12:22:04</t>
  </si>
  <si>
    <t>04.02.2022 12:22:05</t>
  </si>
  <si>
    <t>04.02.2022 12:22:07</t>
  </si>
  <si>
    <t>04.02.2022 12:22:08</t>
  </si>
  <si>
    <t>04.02.2022 12:22:10</t>
  </si>
  <si>
    <t>04.02.2022 12:22:11</t>
  </si>
  <si>
    <t>04.02.2022 12:22:13</t>
  </si>
  <si>
    <t>04.02.2022 12:22:43</t>
  </si>
  <si>
    <t>04.02.2022 12:22:44</t>
  </si>
  <si>
    <t>04.02.2022 12:23:05</t>
  </si>
  <si>
    <t>04.02.2022 12:23:07</t>
  </si>
  <si>
    <t>04.02.2022 12:23:08</t>
  </si>
  <si>
    <t>04.02.2022 12:23:10</t>
  </si>
  <si>
    <t>04.02.2022 12:23:11</t>
  </si>
  <si>
    <t>04.02.2022 12:23:59</t>
  </si>
  <si>
    <t>04.02.2022 12:24:01</t>
  </si>
  <si>
    <t>04.02.2022 12:24:02</t>
  </si>
  <si>
    <t>04.02.2022 12:24:04</t>
  </si>
  <si>
    <t>04.02.2022 12:24:40</t>
  </si>
  <si>
    <t>04.02.2022 12:24:43</t>
  </si>
  <si>
    <t>04.02.2022 12:24:44</t>
  </si>
  <si>
    <t>04.02.2022 12:25:18</t>
  </si>
  <si>
    <t>04.02.2022 12:25:20</t>
  </si>
  <si>
    <t>04.02.2022 12:25:21</t>
  </si>
  <si>
    <t>04.02.2022 12:25:23</t>
  </si>
  <si>
    <t>04.02.2022 12:25:24</t>
  </si>
  <si>
    <t>04.02.2022 12:26:15</t>
  </si>
  <si>
    <t>04.02.2022 12:26:17</t>
  </si>
  <si>
    <t>04.02.2022 12:26:18</t>
  </si>
  <si>
    <t>04.02.2022 12:26:20</t>
  </si>
  <si>
    <t>04.02.2022 12:26:27</t>
  </si>
  <si>
    <t>04.02.2022 12:26:29</t>
  </si>
  <si>
    <t>04.02.2022 12:26:30</t>
  </si>
  <si>
    <t>04.02.2022 12:26:32</t>
  </si>
  <si>
    <t>04.02.2022 12:26:33</t>
  </si>
  <si>
    <t>04.02.2022 12:26:48</t>
  </si>
  <si>
    <t>04.02.2022 12:26:50</t>
  </si>
  <si>
    <t>04.02.2022 12:26:51</t>
  </si>
  <si>
    <t>04.02.2022 12:26:56</t>
  </si>
  <si>
    <t>04.02.2022 12:26:57</t>
  </si>
  <si>
    <t>04.02.2022 12:27:24</t>
  </si>
  <si>
    <t>04.02.2022 12:27:29</t>
  </si>
  <si>
    <t>04.02.2022 12:27:32</t>
  </si>
  <si>
    <t>04.02.2022 12:27:33</t>
  </si>
  <si>
    <t>04.02.2022 12:27:39</t>
  </si>
  <si>
    <t>04.02.2022 12:28:05</t>
  </si>
  <si>
    <t>04.02.2022 12:28:06</t>
  </si>
  <si>
    <t>04.02.2022 12:28:08</t>
  </si>
  <si>
    <t>04.02.2022 12:28:39</t>
  </si>
  <si>
    <t>04.02.2022 12:28:41</t>
  </si>
  <si>
    <t>04.02.2022 12:28:42</t>
  </si>
  <si>
    <t>04.02.2022 12:28:47</t>
  </si>
  <si>
    <t>04.02.2022 12:28:48</t>
  </si>
  <si>
    <t>04.02.2022 12:29:00</t>
  </si>
  <si>
    <t>04.02.2022 12:29:02</t>
  </si>
  <si>
    <t>04.02.2022 12:29:03</t>
  </si>
  <si>
    <t>04.02.2022 12:29:05</t>
  </si>
  <si>
    <t>04.02.2022 12:29:12</t>
  </si>
  <si>
    <t>04.02.2022 12:29:14</t>
  </si>
  <si>
    <t>04.02.2022 12:29:15</t>
  </si>
  <si>
    <t>04.02.2022 12:29:17</t>
  </si>
  <si>
    <t>04.02.2022 12:29:18</t>
  </si>
  <si>
    <t>04.02.2022 12:29:20</t>
  </si>
  <si>
    <t>04.02.2022 12:29:21</t>
  </si>
  <si>
    <t>04.02.2022 12:29:23</t>
  </si>
  <si>
    <t>04.02.2022 12:29:24</t>
  </si>
  <si>
    <t>04.02.2022 12:29:27</t>
  </si>
  <si>
    <t>04.02.2022 12:29:38</t>
  </si>
  <si>
    <t>04.02.2022 12:29:39</t>
  </si>
  <si>
    <t>04.02.2022 12:30:00</t>
  </si>
  <si>
    <t>04.02.2022 12:30:02</t>
  </si>
  <si>
    <t>04.02.2022 12:30:06</t>
  </si>
  <si>
    <t>04.02.2022 12:30:08</t>
  </si>
  <si>
    <t>04.02.2022 12:30:14</t>
  </si>
  <si>
    <t>04.02.2022 12:30:15</t>
  </si>
  <si>
    <t>04.02.2022 12:30:17</t>
  </si>
  <si>
    <t>04.02.2022 12:30:18</t>
  </si>
  <si>
    <t>04.02.2022 12:30:20</t>
  </si>
  <si>
    <t>04.02.2022 12:30:21</t>
  </si>
  <si>
    <t>04.02.2022 12:30:23</t>
  </si>
  <si>
    <t>04.02.2022 12:30:24</t>
  </si>
  <si>
    <t>04.02.2022 12:30:26</t>
  </si>
  <si>
    <t>04.02.2022 12:30:27</t>
  </si>
  <si>
    <t>04.02.2022 12:30:29</t>
  </si>
  <si>
    <t>04.02.2022 12:30:30</t>
  </si>
  <si>
    <t>04.02.2022 12:30:33</t>
  </si>
  <si>
    <t>04.02.2022 12:30:39</t>
  </si>
  <si>
    <t>04.02.2022 12:30:41</t>
  </si>
  <si>
    <t>04.02.2022 12:30:42</t>
  </si>
  <si>
    <t>04.02.2022 12:30:45</t>
  </si>
  <si>
    <t>04.02.2022 12:31:30</t>
  </si>
  <si>
    <t>04.02.2022 12:31:32</t>
  </si>
  <si>
    <t>04.02.2022 12:31:33</t>
  </si>
  <si>
    <t>04.02.2022 12:31:35</t>
  </si>
  <si>
    <t>04.02.2022 12:31:36</t>
  </si>
  <si>
    <t>04.02.2022 12:31:38</t>
  </si>
  <si>
    <t>04.02.2022 12:32:39</t>
  </si>
  <si>
    <t>04.02.2022 12:32:41</t>
  </si>
  <si>
    <t>04.02.2022 12:33:42</t>
  </si>
  <si>
    <t>04.02.2022 12:33:44</t>
  </si>
  <si>
    <t>04.02.2022 12:33:45</t>
  </si>
  <si>
    <t>04.02.2022 12:33:47</t>
  </si>
  <si>
    <t>04.02.2022 12:33:48</t>
  </si>
  <si>
    <t>04.02.2022 12:33:50</t>
  </si>
  <si>
    <t>04.02.2022 12:33:51</t>
  </si>
  <si>
    <t>04.02.2022 12:34:21</t>
  </si>
  <si>
    <t>04.02.2022 12:34:23</t>
  </si>
  <si>
    <t>04.02.2022 12:34:26</t>
  </si>
  <si>
    <t>04.02.2022 12:34:57</t>
  </si>
  <si>
    <t>04.02.2022 12:34:59</t>
  </si>
  <si>
    <t>04.02.2022 12:35:08</t>
  </si>
  <si>
    <t>04.02.2022 12:35:09</t>
  </si>
  <si>
    <t>04.02.2022 12:35:11</t>
  </si>
  <si>
    <t>04.02.2022 12:36:03</t>
  </si>
  <si>
    <t>04.02.2022 12:36:06</t>
  </si>
  <si>
    <t>04.02.2022 12:36:08</t>
  </si>
  <si>
    <t>04.02.2022 12:36:11</t>
  </si>
  <si>
    <t>04.02.2022 12:36:45</t>
  </si>
  <si>
    <t>04.02.2022 12:36:47</t>
  </si>
  <si>
    <t>04.02.2022 12:36:48</t>
  </si>
  <si>
    <t>04.02.2022 12:36:50</t>
  </si>
  <si>
    <t>04.02.2022 12:36:51</t>
  </si>
  <si>
    <t>04.02.2022 12:36:53</t>
  </si>
  <si>
    <t>04.02.2022 12:36:54</t>
  </si>
  <si>
    <t>04.02.2022 12:37:05</t>
  </si>
  <si>
    <t>04.02.2022 12:37:06</t>
  </si>
  <si>
    <t>04.02.2022 12:37:11</t>
  </si>
  <si>
    <t>04.02.2022 12:37:12</t>
  </si>
  <si>
    <t>04.02.2022 12:37:14</t>
  </si>
  <si>
    <t>04.02.2022 12:37:18</t>
  </si>
  <si>
    <t>04.02.2022 12:37:23</t>
  </si>
  <si>
    <t>04.02.2022 12:37:38</t>
  </si>
  <si>
    <t>04.02.2022 12:37:39</t>
  </si>
  <si>
    <t>04.02.2022 12:37:41</t>
  </si>
  <si>
    <t>04.02.2022 12:38:35</t>
  </si>
  <si>
    <t>04.02.2022 12:38:39</t>
  </si>
  <si>
    <t>04.02.2022 12:38:41</t>
  </si>
  <si>
    <t>04.02.2022 12:38:42</t>
  </si>
  <si>
    <t>04.02.2022 12:38:44</t>
  </si>
  <si>
    <t>04.02.2022 12:38:45</t>
  </si>
  <si>
    <t>04.02.2022 12:38:47</t>
  </si>
  <si>
    <t>04.02.2022 12:38:53</t>
  </si>
  <si>
    <t>04.02.2022 12:38:54</t>
  </si>
  <si>
    <t>04.02.2022 12:38:56</t>
  </si>
  <si>
    <t>04.02.2022 12:38:57</t>
  </si>
  <si>
    <t>04.02.2022 12:39:00</t>
  </si>
  <si>
    <t>04.02.2022 12:39:02</t>
  </si>
  <si>
    <t>04.02.2022 12:39:03</t>
  </si>
  <si>
    <t>04.02.2022 12:39:05</t>
  </si>
  <si>
    <t>04.02.2022 12:39:06</t>
  </si>
  <si>
    <t>04.02.2022 12:39:21</t>
  </si>
  <si>
    <t>04.02.2022 12:39:23</t>
  </si>
  <si>
    <t>04.02.2022 12:39:27</t>
  </si>
  <si>
    <t>04.02.2022 12:39:29</t>
  </si>
  <si>
    <t>04.02.2022 12:40:00</t>
  </si>
  <si>
    <t>04.02.2022 12:40:05</t>
  </si>
  <si>
    <t>04.02.2022 12:40:06</t>
  </si>
  <si>
    <t>04.02.2022 12:40:23</t>
  </si>
  <si>
    <t>04.02.2022 12:40:24</t>
  </si>
  <si>
    <t>04.02.2022 12:40:26</t>
  </si>
  <si>
    <t>04.02.2022 12:40:27</t>
  </si>
  <si>
    <t>04.02.2022 12:40:29</t>
  </si>
  <si>
    <t>04.02.2022 12:40:30</t>
  </si>
  <si>
    <t>04.02.2022 12:40:32</t>
  </si>
  <si>
    <t>04.02.2022 12:40:33</t>
  </si>
  <si>
    <t>04.02.2022 12:40:35</t>
  </si>
  <si>
    <t>04.02.2022 12:40:43</t>
  </si>
  <si>
    <t>04.02.2022 12:40:45</t>
  </si>
  <si>
    <t>04.02.2022 12:40:46</t>
  </si>
  <si>
    <t>04.02.2022 12:40:48</t>
  </si>
  <si>
    <t>04.02.2022 12:40:51</t>
  </si>
  <si>
    <t>04.02.2022 12:40:52</t>
  </si>
  <si>
    <t>04.02.2022 12:41:01</t>
  </si>
  <si>
    <t>04.02.2022 12:41:03</t>
  </si>
  <si>
    <t>04.02.2022 12:41:04</t>
  </si>
  <si>
    <t>04.02.2022 12:41:06</t>
  </si>
  <si>
    <t>04.02.2022 12:41:24</t>
  </si>
  <si>
    <t>04.02.2022 12:41:28</t>
  </si>
  <si>
    <t>04.02.2022 12:41:30</t>
  </si>
  <si>
    <t>04.02.2022 12:41:36</t>
  </si>
  <si>
    <t>04.02.2022 12:41:39</t>
  </si>
  <si>
    <t>04.02.2022 12:42:06</t>
  </si>
  <si>
    <t>04.02.2022 12:42:07</t>
  </si>
  <si>
    <t>04.02.2022 12:42:13</t>
  </si>
  <si>
    <t>04.02.2022 12:42:15</t>
  </si>
  <si>
    <t>04.02.2022 12:42:16</t>
  </si>
  <si>
    <t>04.02.2022 12:42:25</t>
  </si>
  <si>
    <t>04.02.2022 12:42:30</t>
  </si>
  <si>
    <t>04.02.2022 12:42:31</t>
  </si>
  <si>
    <t>04.02.2022 12:42:36</t>
  </si>
  <si>
    <t>04.02.2022 12:42:37</t>
  </si>
  <si>
    <t>04.02.2022 12:42:39</t>
  </si>
  <si>
    <t>04.02.2022 12:42:40</t>
  </si>
  <si>
    <t>04.02.2022 12:42:46</t>
  </si>
  <si>
    <t>04.02.2022 12:42:49</t>
  </si>
  <si>
    <t>04.02.2022 12:42:51</t>
  </si>
  <si>
    <t>04.02.2022 12:42:52</t>
  </si>
  <si>
    <t>04.02.2022 12:42:57</t>
  </si>
  <si>
    <t>04.02.2022 12:43:03</t>
  </si>
  <si>
    <t>04.02.2022 12:43:04</t>
  </si>
  <si>
    <t>04.02.2022 12:43:45</t>
  </si>
  <si>
    <t>04.02.2022 12:43:46</t>
  </si>
  <si>
    <t>04.02.2022 12:43:48</t>
  </si>
  <si>
    <t>04.02.2022 12:43:49</t>
  </si>
  <si>
    <t>04.02.2022 12:44:21</t>
  </si>
  <si>
    <t>04.02.2022 12:44:24</t>
  </si>
  <si>
    <t>04.02.2022 12:44:25</t>
  </si>
  <si>
    <t>04.02.2022 12:44:27</t>
  </si>
  <si>
    <t>04.02.2022 12:44:28</t>
  </si>
  <si>
    <t>04.02.2022 12:44:33</t>
  </si>
  <si>
    <t>04.02.2022 12:44:34</t>
  </si>
  <si>
    <t>04.02.2022 12:46:15</t>
  </si>
  <si>
    <t>04.02.2022 12:46:16</t>
  </si>
  <si>
    <t>04.02.2022 12:46:46</t>
  </si>
  <si>
    <t>04.02.2022 12:46:49</t>
  </si>
  <si>
    <t>04.02.2022 12:47:16</t>
  </si>
  <si>
    <t>04.02.2022 12:47:18</t>
  </si>
  <si>
    <t>04.02.2022 12:47:19</t>
  </si>
  <si>
    <t>04.02.2022 12:47:21</t>
  </si>
  <si>
    <t>04.02.2022 12:47:27</t>
  </si>
  <si>
    <t>04.02.2022 12:47:28</t>
  </si>
  <si>
    <t>04.02.2022 12:48:16</t>
  </si>
  <si>
    <t>04.02.2022 12:48:18</t>
  </si>
  <si>
    <t>04.02.2022 12:48:19</t>
  </si>
  <si>
    <t>04.02.2022 12:49:07</t>
  </si>
  <si>
    <t>04.02.2022 12:49:09</t>
  </si>
  <si>
    <t>04.02.2022 12:49:10</t>
  </si>
  <si>
    <t>04.02.2022 12:49:15</t>
  </si>
  <si>
    <t>04.02.2022 12:49:40</t>
  </si>
  <si>
    <t>04.02.2022 12:49:42</t>
  </si>
  <si>
    <t>04.02.2022 12:49:43</t>
  </si>
  <si>
    <t>04.02.2022 12:49:45</t>
  </si>
  <si>
    <t>04.02.2022 12:49:46</t>
  </si>
  <si>
    <t>04.02.2022 12:49:49</t>
  </si>
  <si>
    <t>04.02.2022 12:49:52</t>
  </si>
  <si>
    <t>04.02.2022 12:49:54</t>
  </si>
  <si>
    <t>04.02.2022 12:50:58</t>
  </si>
  <si>
    <t>04.02.2022 12:51:00</t>
  </si>
  <si>
    <t>04.02.2022 12:51:22</t>
  </si>
  <si>
    <t>04.02.2022 12:51:24</t>
  </si>
  <si>
    <t>04.02.2022 12:51:27</t>
  </si>
  <si>
    <t>04.02.2022 12:51:28</t>
  </si>
  <si>
    <t>04.02.2022 12:51:31</t>
  </si>
  <si>
    <t>04.02.2022 12:52:55</t>
  </si>
  <si>
    <t>04.02.2022 12:52:57</t>
  </si>
  <si>
    <t>04.02.2022 12:53:00</t>
  </si>
  <si>
    <t>04.02.2022 12:53:01</t>
  </si>
  <si>
    <t>04.02.2022 12:53:36</t>
  </si>
  <si>
    <t>04.02.2022 12:53:37</t>
  </si>
  <si>
    <t>04.02.2022 12:53:39</t>
  </si>
  <si>
    <t>04.02.2022 12:53:42</t>
  </si>
  <si>
    <t>04.02.2022 12:53:43</t>
  </si>
  <si>
    <t>04.02.2022 12:53:46</t>
  </si>
  <si>
    <t>04.02.2022 12:53:48</t>
  </si>
  <si>
    <t>04.02.2022 12:53:49</t>
  </si>
  <si>
    <t>04.02.2022 12:54:13</t>
  </si>
  <si>
    <t>04.02.2022 12:54:15</t>
  </si>
  <si>
    <t>04.02.2022 12:54:16</t>
  </si>
  <si>
    <t>04.02.2022 12:54:18</t>
  </si>
  <si>
    <t>04.02.2022 12:54:28</t>
  </si>
  <si>
    <t>04.02.2022 12:54:35</t>
  </si>
  <si>
    <t>04.02.2022 12:54:37</t>
  </si>
  <si>
    <t>04.02.2022 12:54:47</t>
  </si>
  <si>
    <t>04.02.2022 12:54:49</t>
  </si>
  <si>
    <t>04.02.2022 12:54:50</t>
  </si>
  <si>
    <t>04.02.2022 12:54:52</t>
  </si>
  <si>
    <t>04.02.2022 12:54:53</t>
  </si>
  <si>
    <t>04.02.2022 12:55:02</t>
  </si>
  <si>
    <t>04.02.2022 12:55:04</t>
  </si>
  <si>
    <t>04.02.2022 12:55:05</t>
  </si>
  <si>
    <t>04.02.2022 12:55:07</t>
  </si>
  <si>
    <t>04.02.2022 12:55:17</t>
  </si>
  <si>
    <t>04.02.2022 12:55:22</t>
  </si>
  <si>
    <t>04.02.2022 12:55:23</t>
  </si>
  <si>
    <t>04.02.2022 12:55:41</t>
  </si>
  <si>
    <t>04.02.2022 12:55:46</t>
  </si>
  <si>
    <t>04.02.2022 12:55:50</t>
  </si>
  <si>
    <t>04.02.2022 12:55:52</t>
  </si>
  <si>
    <t>04.02.2022 12:55:55</t>
  </si>
  <si>
    <t>04.02.2022 12:55:56</t>
  </si>
  <si>
    <t>04.02.2022 12:56:11</t>
  </si>
  <si>
    <t>04.02.2022 12:56:13</t>
  </si>
  <si>
    <t>04.02.2022 12:56:14</t>
  </si>
  <si>
    <t>04.02.2022 12:56:17</t>
  </si>
  <si>
    <t>04.02.2022 12:56:19</t>
  </si>
  <si>
    <t>04.02.2022 12:56:20</t>
  </si>
  <si>
    <t>04.02.2022 12:56:22</t>
  </si>
  <si>
    <t>04.02.2022 12:57:47</t>
  </si>
  <si>
    <t>04.02.2022 12:57:49</t>
  </si>
  <si>
    <t>04.02.2022 12:57:50</t>
  </si>
  <si>
    <t>04.02.2022 12:58:02</t>
  </si>
  <si>
    <t>04.02.2022 12:58:04</t>
  </si>
  <si>
    <t>04.02.2022 12:58:13</t>
  </si>
  <si>
    <t>04.02.2022 12:58:16</t>
  </si>
  <si>
    <t>04.02.2022 12:58:17</t>
  </si>
  <si>
    <t>04.02.2022 12:58:50</t>
  </si>
  <si>
    <t>04.02.2022 12:58:52</t>
  </si>
  <si>
    <t>04.02.2022 12:59:44</t>
  </si>
  <si>
    <t>04.02.2022 12:59:46</t>
  </si>
  <si>
    <t>04.02.2022 12:59:47</t>
  </si>
  <si>
    <t>04.02.2022 12:59:49</t>
  </si>
  <si>
    <t>04.02.2022 13:00:04</t>
  </si>
  <si>
    <t>04.02.2022 13:00:05</t>
  </si>
  <si>
    <t>04.02.2022 13:00:10</t>
  </si>
  <si>
    <t>04.02.2022 13:00:11</t>
  </si>
  <si>
    <t>04.02.2022 13:00:20</t>
  </si>
  <si>
    <t>04.02.2022 13:02:01</t>
  </si>
  <si>
    <t>04.02.2022 13:02:02</t>
  </si>
  <si>
    <t>04.02.2022 13:02:04</t>
  </si>
  <si>
    <t>04.02.2022 13:02:05</t>
  </si>
  <si>
    <t>04.02.2022 13:02:07</t>
  </si>
  <si>
    <t>04.02.2022 13:02:38</t>
  </si>
  <si>
    <t>04.02.2022 13:02:40</t>
  </si>
  <si>
    <t>04.02.2022 13:03:14</t>
  </si>
  <si>
    <t>04.02.2022 13:03:16</t>
  </si>
  <si>
    <t>04.02.2022 13:03:17</t>
  </si>
  <si>
    <t>04.02.2022 13:03:19</t>
  </si>
  <si>
    <t>04.02.2022 13:03:20</t>
  </si>
  <si>
    <t>04.02.2022 13:03:22</t>
  </si>
  <si>
    <t>04.02.2022 13:03:47</t>
  </si>
  <si>
    <t>04.02.2022 13:03:49</t>
  </si>
  <si>
    <t>04.02.2022 13:03:50</t>
  </si>
  <si>
    <t>04.02.2022 13:03:52</t>
  </si>
  <si>
    <t>04.02.2022 13:04:16</t>
  </si>
  <si>
    <t>04.02.2022 13:04:17</t>
  </si>
  <si>
    <t>04.02.2022 13:04:19</t>
  </si>
  <si>
    <t>04.02.2022 13:04:20</t>
  </si>
  <si>
    <t>04.02.2022 13:04:22</t>
  </si>
  <si>
    <t>04.02.2022 13:04:23</t>
  </si>
  <si>
    <t>04.02.2022 13:05:11</t>
  </si>
  <si>
    <t>04.02.2022 13:05:14</t>
  </si>
  <si>
    <t>04.02.2022 13:05:15</t>
  </si>
  <si>
    <t>04.02.2022 13:05:32</t>
  </si>
  <si>
    <t>04.02.2022 13:05:35</t>
  </si>
  <si>
    <t>04.02.2022 13:05:38</t>
  </si>
  <si>
    <t>04.02.2022 13:05:39</t>
  </si>
  <si>
    <t>04.02.2022 13:06:11</t>
  </si>
  <si>
    <t>04.02.2022 13:06:12</t>
  </si>
  <si>
    <t>04.02.2022 13:06:41</t>
  </si>
  <si>
    <t>04.02.2022 13:06:42</t>
  </si>
  <si>
    <t>04.02.2022 13:06:44</t>
  </si>
  <si>
    <t>04.02.2022 13:06:47</t>
  </si>
  <si>
    <t>04.02.2022 13:08:35</t>
  </si>
  <si>
    <t>04.02.2022 13:08:36</t>
  </si>
  <si>
    <t>04.02.2022 13:09:47</t>
  </si>
  <si>
    <t>04.02.2022 13:09:48</t>
  </si>
  <si>
    <t>04.02.2022 13:09:50</t>
  </si>
  <si>
    <t>04.02.2022 13:09:51</t>
  </si>
  <si>
    <t>04.02.2022 13:10:15</t>
  </si>
  <si>
    <t>04.02.2022 13:10:17</t>
  </si>
  <si>
    <t>04.02.2022 13:10:20</t>
  </si>
  <si>
    <t>04.02.2022 13:10:53</t>
  </si>
  <si>
    <t>04.02.2022 13:10:54</t>
  </si>
  <si>
    <t>04.02.2022 13:10:56</t>
  </si>
  <si>
    <t>04.02.2022 13:10:57</t>
  </si>
  <si>
    <t>04.02.2022 13:10:59</t>
  </si>
  <si>
    <t>04.02.2022 13:11:11</t>
  </si>
  <si>
    <t>04.02.2022 13:11:12</t>
  </si>
  <si>
    <t>04.02.2022 13:11:17</t>
  </si>
  <si>
    <t>04.02.2022 13:11:18</t>
  </si>
  <si>
    <t>04.02.2022 13:11:20</t>
  </si>
  <si>
    <t>04.02.2022 13:11:21</t>
  </si>
  <si>
    <t>04.02.2022 13:11:24</t>
  </si>
  <si>
    <t>04.02.2022 13:11:48</t>
  </si>
  <si>
    <t>04.02.2022 13:11:51</t>
  </si>
  <si>
    <t>04.02.2022 13:11:53</t>
  </si>
  <si>
    <t>04.02.2022 13:12:21</t>
  </si>
  <si>
    <t>04.02.2022 13:12:23</t>
  </si>
  <si>
    <t>04.02.2022 13:12:24</t>
  </si>
  <si>
    <t>04.02.2022 13:12:32</t>
  </si>
  <si>
    <t>04.02.2022 13:12:33</t>
  </si>
  <si>
    <t>04.02.2022 13:12:35</t>
  </si>
  <si>
    <t>04.02.2022 13:12:36</t>
  </si>
  <si>
    <t>04.02.2022 13:12:59</t>
  </si>
  <si>
    <t>04.02.2022 13:13:00</t>
  </si>
  <si>
    <t>04.02.2022 13:13:02</t>
  </si>
  <si>
    <t>04.02.2022 13:13:20</t>
  </si>
  <si>
    <t>04.02.2022 13:13:27</t>
  </si>
  <si>
    <t>04.02.2022 13:14:09</t>
  </si>
  <si>
    <t>04.02.2022 13:14:11</t>
  </si>
  <si>
    <t>04.02.2022 13:14:12</t>
  </si>
  <si>
    <t>04.02.2022 13:14:14</t>
  </si>
  <si>
    <t>04.02.2022 13:14:15</t>
  </si>
  <si>
    <t>04.02.2022 13:14:17</t>
  </si>
  <si>
    <t>04.02.2022 13:14:18</t>
  </si>
  <si>
    <t>04.02.2022 13:14:20</t>
  </si>
  <si>
    <t>04.02.2022 13:14:21</t>
  </si>
  <si>
    <t>04.02.2022 13:14:26</t>
  </si>
  <si>
    <t>04.02.2022 13:14:29</t>
  </si>
  <si>
    <t>04.02.2022 13:14:30</t>
  </si>
  <si>
    <t>04.02.2022 13:14:38</t>
  </si>
  <si>
    <t>04.02.2022 13:14:39</t>
  </si>
  <si>
    <t>04.02.2022 13:14:41</t>
  </si>
  <si>
    <t>04.02.2022 13:14:42</t>
  </si>
  <si>
    <t>04.02.2022 13:14:45</t>
  </si>
  <si>
    <t>04.02.2022 13:15:48</t>
  </si>
  <si>
    <t>04.02.2022 13:15:50</t>
  </si>
  <si>
    <t>04.02.2022 13:15:51</t>
  </si>
  <si>
    <t>04.02.2022 13:15:56</t>
  </si>
  <si>
    <t>04.02.2022 13:15:57</t>
  </si>
  <si>
    <t>04.02.2022 13:15:59</t>
  </si>
  <si>
    <t>04.02.2022 13:16:03</t>
  </si>
  <si>
    <t>04.02.2022 13:16:11</t>
  </si>
  <si>
    <t>04.02.2022 13:16:12</t>
  </si>
  <si>
    <t>04.02.2022 13:16:24</t>
  </si>
  <si>
    <t>04.02.2022 13:16:26</t>
  </si>
  <si>
    <t>04.02.2022 13:16:35</t>
  </si>
  <si>
    <t>04.02.2022 13:16:36</t>
  </si>
  <si>
    <t>04.02.2022 13:16:45</t>
  </si>
  <si>
    <t>04.02.2022 13:16:48</t>
  </si>
  <si>
    <t>04.02.2022 13:16:57</t>
  </si>
  <si>
    <t>04.02.2022 13:16:59</t>
  </si>
  <si>
    <t>04.02.2022 13:17:05</t>
  </si>
  <si>
    <t>04.02.2022 13:17:06</t>
  </si>
  <si>
    <t>04.02.2022 13:17:08</t>
  </si>
  <si>
    <t>04.02.2022 13:17:09</t>
  </si>
  <si>
    <t>04.02.2022 13:17:11</t>
  </si>
  <si>
    <t>04.02.2022 13:17:14</t>
  </si>
  <si>
    <t>04.02.2022 13:17:33</t>
  </si>
  <si>
    <t>04.02.2022 13:17:34</t>
  </si>
  <si>
    <t>04.02.2022 13:17:37</t>
  </si>
  <si>
    <t>04.02.2022 13:17:39</t>
  </si>
  <si>
    <t>04.02.2022 13:17:40</t>
  </si>
  <si>
    <t>04.02.2022 13:17:42</t>
  </si>
  <si>
    <t>04.02.2022 13:18:19</t>
  </si>
  <si>
    <t>04.02.2022 13:18:21</t>
  </si>
  <si>
    <t>04.02.2022 13:18:22</t>
  </si>
  <si>
    <t>04.02.2022 13:18:33</t>
  </si>
  <si>
    <t>04.02.2022 13:18:34</t>
  </si>
  <si>
    <t>04.02.2022 13:18:36</t>
  </si>
  <si>
    <t>04.02.2022 13:19:04</t>
  </si>
  <si>
    <t>04.02.2022 13:19:06</t>
  </si>
  <si>
    <t>04.02.2022 13:19:07</t>
  </si>
  <si>
    <t>04.02.2022 13:19:09</t>
  </si>
  <si>
    <t>04.02.2022 13:19:10</t>
  </si>
  <si>
    <t>04.02.2022 13:19:12</t>
  </si>
  <si>
    <t>04.02.2022 13:19:13</t>
  </si>
  <si>
    <t>04.02.2022 13:19:15</t>
  </si>
  <si>
    <t>04.02.2022 13:19:18</t>
  </si>
  <si>
    <t>04.02.2022 13:19:21</t>
  </si>
  <si>
    <t>04.02.2022 13:20:24</t>
  </si>
  <si>
    <t>04.02.2022 13:20:25</t>
  </si>
  <si>
    <t>04.02.2022 13:20:28</t>
  </si>
  <si>
    <t>04.02.2022 13:20:58</t>
  </si>
  <si>
    <t>04.02.2022 13:21:00</t>
  </si>
  <si>
    <t>04.02.2022 13:21:01</t>
  </si>
  <si>
    <t>04.02.2022 13:21:06</t>
  </si>
  <si>
    <t>04.02.2022 13:21:07</t>
  </si>
  <si>
    <t>04.02.2022 13:21:10</t>
  </si>
  <si>
    <t>04.02.2022 13:21:12</t>
  </si>
  <si>
    <t>04.02.2022 13:21:13</t>
  </si>
  <si>
    <t>04.02.2022 13:21:22</t>
  </si>
  <si>
    <t>04.02.2022 13:21:24</t>
  </si>
  <si>
    <t>04.02.2022 13:21:25</t>
  </si>
  <si>
    <t>04.02.2022 13:21:27</t>
  </si>
  <si>
    <t>04.02.2022 13:21:28</t>
  </si>
  <si>
    <t>04.02.2022 13:21:30</t>
  </si>
  <si>
    <t>04.02.2022 13:21:31</t>
  </si>
  <si>
    <t>04.02.2022 13:21:33</t>
  </si>
  <si>
    <t>04.02.2022 13:21:34</t>
  </si>
  <si>
    <t>04.02.2022 13:21:36</t>
  </si>
  <si>
    <t>04.02.2022 13:21:49</t>
  </si>
  <si>
    <t>04.02.2022 13:21:51</t>
  </si>
  <si>
    <t>04.02.2022 13:21:52</t>
  </si>
  <si>
    <t>04.02.2022 13:21:54</t>
  </si>
  <si>
    <t>04.02.2022 13:22:01</t>
  </si>
  <si>
    <t>04.02.2022 13:22:04</t>
  </si>
  <si>
    <t>04.02.2022 13:22:06</t>
  </si>
  <si>
    <t>04.02.2022 13:22:07</t>
  </si>
  <si>
    <t>04.02.2022 13:22:09</t>
  </si>
  <si>
    <t>04.02.2022 13:22:12</t>
  </si>
  <si>
    <t>04.02.2022 13:22:13</t>
  </si>
  <si>
    <t>04.02.2022 13:22:15</t>
  </si>
  <si>
    <t>04.02.2022 13:22:42</t>
  </si>
  <si>
    <t>04.02.2022 13:22:43</t>
  </si>
  <si>
    <t>04.02.2022 13:22:45</t>
  </si>
  <si>
    <t>04.02.2022 13:22:48</t>
  </si>
  <si>
    <t>04.02.2022 13:22:49</t>
  </si>
  <si>
    <t>04.02.2022 13:22:51</t>
  </si>
  <si>
    <t>04.02.2022 13:22:54</t>
  </si>
  <si>
    <t>04.02.2022 13:22:55</t>
  </si>
  <si>
    <t>04.02.2022 13:22:57</t>
  </si>
  <si>
    <t>04.02.2022 13:22:58</t>
  </si>
  <si>
    <t>04.02.2022 13:23:00</t>
  </si>
  <si>
    <t>04.02.2022 13:23:01</t>
  </si>
  <si>
    <t>04.02.2022 13:23:03</t>
  </si>
  <si>
    <t>04.02.2022 13:23:22</t>
  </si>
  <si>
    <t>04.02.2022 13:23:27</t>
  </si>
  <si>
    <t>04.02.2022 13:23:28</t>
  </si>
  <si>
    <t>04.02.2022 13:23:30</t>
  </si>
  <si>
    <t>04.02.2022 13:23:57</t>
  </si>
  <si>
    <t>04.02.2022 13:23:58</t>
  </si>
  <si>
    <t>04.02.2022 13:24:00</t>
  </si>
  <si>
    <t>04.02.2022 13:24:01</t>
  </si>
  <si>
    <t>04.02.2022 13:24:09</t>
  </si>
  <si>
    <t>04.02.2022 13:24:36</t>
  </si>
  <si>
    <t>04.02.2022 13:24:37</t>
  </si>
  <si>
    <t>04.02.2022 13:24:39</t>
  </si>
  <si>
    <t>04.02.2022 13:24:40</t>
  </si>
  <si>
    <t>04.02.2022 13:24:48</t>
  </si>
  <si>
    <t>04.02.2022 13:24:49</t>
  </si>
  <si>
    <t>04.02.2022 13:24:50</t>
  </si>
  <si>
    <t>04.02.2022 13:24:52</t>
  </si>
  <si>
    <t>04.02.2022 13:24:53</t>
  </si>
  <si>
    <t>04.02.2022 13:24:55</t>
  </si>
  <si>
    <t>04.02.2022 13:24:56</t>
  </si>
  <si>
    <t>04.02.2022 13:24:58</t>
  </si>
  <si>
    <t>04.02.2022 13:24:59</t>
  </si>
  <si>
    <t>04.02.2022 13:25:01</t>
  </si>
  <si>
    <t>04.02.2022 13:25:02</t>
  </si>
  <si>
    <t>04.02.2022 13:25:04</t>
  </si>
  <si>
    <t>04.02.2022 13:25:05</t>
  </si>
  <si>
    <t>04.02.2022 13:25:07</t>
  </si>
  <si>
    <t>04.02.2022 13:25:08</t>
  </si>
  <si>
    <t>04.02.2022 13:25:10</t>
  </si>
  <si>
    <t>04.02.2022 13:25:11</t>
  </si>
  <si>
    <t>04.02.2022 13:25:14</t>
  </si>
  <si>
    <t>04.02.2022 13:25:17</t>
  </si>
  <si>
    <t>04.02.2022 13:25:20</t>
  </si>
  <si>
    <t>04.02.2022 13:25:59</t>
  </si>
  <si>
    <t>04.02.2022 13:26:01</t>
  </si>
  <si>
    <t>04.02.2022 13:26:02</t>
  </si>
  <si>
    <t>04.02.2022 13:26:04</t>
  </si>
  <si>
    <t>04.02.2022 13:26:08</t>
  </si>
  <si>
    <t>04.02.2022 13:26:55</t>
  </si>
  <si>
    <t>04.02.2022 13:26:58</t>
  </si>
  <si>
    <t>04.02.2022 13:26:59</t>
  </si>
  <si>
    <t>04.02.2022 13:27:31</t>
  </si>
  <si>
    <t>04.02.2022 13:27:32</t>
  </si>
  <si>
    <t>04.02.2022 13:28:02</t>
  </si>
  <si>
    <t>04.02.2022 13:28:04</t>
  </si>
  <si>
    <t>04.02.2022 13:28:05</t>
  </si>
  <si>
    <t>04.02.2022 13:28:07</t>
  </si>
  <si>
    <t>04.02.2022 13:28:08</t>
  </si>
  <si>
    <t>04.02.2022 13:28:10</t>
  </si>
  <si>
    <t>04.02.2022 13:28:11</t>
  </si>
  <si>
    <t>04.02.2022 13:28:13</t>
  </si>
  <si>
    <t>04.02.2022 13:28:14</t>
  </si>
  <si>
    <t>04.02.2022 13:28:16</t>
  </si>
  <si>
    <t>04.02.2022 13:28:17</t>
  </si>
  <si>
    <t>04.02.2022 13:28:21</t>
  </si>
  <si>
    <t>04.02.2022 13:28:59</t>
  </si>
  <si>
    <t>04.02.2022 13:29:00</t>
  </si>
  <si>
    <t>04.02.2022 13:29:38</t>
  </si>
  <si>
    <t>04.02.2022 13:29:39</t>
  </si>
  <si>
    <t>04.02.2022 13:29:41</t>
  </si>
  <si>
    <t>04.02.2022 13:29:42</t>
  </si>
  <si>
    <t>04.02.2022 13:29:47</t>
  </si>
  <si>
    <t>04.02.2022 13:29:48</t>
  </si>
  <si>
    <t>04.02.2022 13:29:50</t>
  </si>
  <si>
    <t>04.02.2022 13:29:51</t>
  </si>
  <si>
    <t>04.02.2022 13:29:56</t>
  </si>
  <si>
    <t>04.02.2022 13:29:59</t>
  </si>
  <si>
    <t>04.02.2022 13:30:00</t>
  </si>
  <si>
    <t>04.02.2022 13:30:02</t>
  </si>
  <si>
    <t>04.02.2022 13:30:12</t>
  </si>
  <si>
    <t>04.02.2022 13:30:14</t>
  </si>
  <si>
    <t>04.02.2022 13:30:15</t>
  </si>
  <si>
    <t>04.02.2022 13:30:17</t>
  </si>
  <si>
    <t>04.02.2022 13:30:44</t>
  </si>
  <si>
    <t>04.02.2022 13:30:45</t>
  </si>
  <si>
    <t>04.02.2022 13:30:48</t>
  </si>
  <si>
    <t>04.02.2022 13:31:00</t>
  </si>
  <si>
    <t>04.02.2022 13:31:05</t>
  </si>
  <si>
    <t>04.02.2022 13:31:06</t>
  </si>
  <si>
    <t>04.02.2022 13:31:08</t>
  </si>
  <si>
    <t>04.02.2022 13:31:32</t>
  </si>
  <si>
    <t>04.02.2022 13:31:33</t>
  </si>
  <si>
    <t>04.02.2022 13:31:35</t>
  </si>
  <si>
    <t>04.02.2022 13:31:36</t>
  </si>
  <si>
    <t>04.02.2022 13:31:38</t>
  </si>
  <si>
    <t>04.02.2022 13:31:39</t>
  </si>
  <si>
    <t>04.02.2022 13:31:41</t>
  </si>
  <si>
    <t>04.02.2022 13:31:42</t>
  </si>
  <si>
    <t>04.02.2022 13:31:45</t>
  </si>
  <si>
    <t>04.02.2022 13:31:47</t>
  </si>
  <si>
    <t>04.02.2022 13:31:48</t>
  </si>
  <si>
    <t>04.02.2022 13:31:53</t>
  </si>
  <si>
    <t>04.02.2022 13:31:57</t>
  </si>
  <si>
    <t>04.02.2022 13:31:59</t>
  </si>
  <si>
    <t>04.02.2022 13:32:00</t>
  </si>
  <si>
    <t>04.02.2022 13:32:27</t>
  </si>
  <si>
    <t>04.02.2022 13:32:29</t>
  </si>
  <si>
    <t>04.02.2022 13:32:30</t>
  </si>
  <si>
    <t>04.02.2022 13:32:32</t>
  </si>
  <si>
    <t>04.02.2022 13:33:02</t>
  </si>
  <si>
    <t>04.02.2022 13:33:03</t>
  </si>
  <si>
    <t>04.02.2022 13:33:05</t>
  </si>
  <si>
    <t>04.02.2022 13:33:06</t>
  </si>
  <si>
    <t>04.02.2022 13:33:08</t>
  </si>
  <si>
    <t>04.02.2022 13:33:09</t>
  </si>
  <si>
    <t>04.02.2022 13:33:11</t>
  </si>
  <si>
    <t>04.02.2022 13:33:12</t>
  </si>
  <si>
    <t>04.02.2022 13:33:15</t>
  </si>
  <si>
    <t>04.02.2022 13:33:17</t>
  </si>
  <si>
    <t>04.02.2022 13:33:47</t>
  </si>
  <si>
    <t>04.02.2022 13:33:48</t>
  </si>
  <si>
    <t>04.02.2022 13:33:50</t>
  </si>
  <si>
    <t>04.02.2022 13:34:02</t>
  </si>
  <si>
    <t>04.02.2022 13:34:05</t>
  </si>
  <si>
    <t>04.02.2022 13:34:06</t>
  </si>
  <si>
    <t>04.02.2022 13:34:11</t>
  </si>
  <si>
    <t>04.02.2022 13:34:12</t>
  </si>
  <si>
    <t>04.02.2022 13:34:33</t>
  </si>
  <si>
    <t>04.02.2022 13:34:35</t>
  </si>
  <si>
    <t>04.02.2022 13:34:36</t>
  </si>
  <si>
    <t>04.02.2022 13:34:38</t>
  </si>
  <si>
    <t>04.02.2022 13:34:39</t>
  </si>
  <si>
    <t>04.02.2022 13:35:41</t>
  </si>
  <si>
    <t>04.02.2022 13:35:42</t>
  </si>
  <si>
    <t>04.02.2022 13:35:47</t>
  </si>
  <si>
    <t>04.02.2022 13:35:48</t>
  </si>
  <si>
    <t>04.02.2022 13:35:50</t>
  </si>
  <si>
    <t>04.02.2022 13:35:51</t>
  </si>
  <si>
    <t>04.02.2022 13:35:54</t>
  </si>
  <si>
    <t>04.02.2022 13:36:14</t>
  </si>
  <si>
    <t>04.02.2022 13:36:15</t>
  </si>
  <si>
    <t>04.02.2022 13:36:17</t>
  </si>
  <si>
    <t>04.02.2022 13:36:50</t>
  </si>
  <si>
    <t>04.02.2022 13:36:54</t>
  </si>
  <si>
    <t>04.02.2022 13:36:56</t>
  </si>
  <si>
    <t>04.02.2022 13:36:57</t>
  </si>
  <si>
    <t>04.02.2022 13:36:59</t>
  </si>
  <si>
    <t>04.02.2022 13:37:00</t>
  </si>
  <si>
    <t>04.02.2022 13:37:03</t>
  </si>
  <si>
    <t>04.02.2022 13:37:38</t>
  </si>
  <si>
    <t>04.02.2022 13:37:41</t>
  </si>
  <si>
    <t>04.02.2022 13:37:42</t>
  </si>
  <si>
    <t>04.02.2022 13:38:27</t>
  </si>
  <si>
    <t>04.02.2022 13:38:29</t>
  </si>
  <si>
    <t>04.02.2022 13:38:30</t>
  </si>
  <si>
    <t>04.02.2022 13:38:35</t>
  </si>
  <si>
    <t>04.02.2022 13:39:24</t>
  </si>
  <si>
    <t>04.02.2022 13:39:25</t>
  </si>
  <si>
    <t>04.02.2022 13:40:00</t>
  </si>
  <si>
    <t>04.02.2022 13:40:04</t>
  </si>
  <si>
    <t>04.02.2022 13:40:07</t>
  </si>
  <si>
    <t>04.02.2022 13:40:22</t>
  </si>
  <si>
    <t>04.02.2022 13:40:25</t>
  </si>
  <si>
    <t>04.02.2022 13:40:42</t>
  </si>
  <si>
    <t>04.02.2022 13:40:43</t>
  </si>
  <si>
    <t>04.02.2022 13:40:45</t>
  </si>
  <si>
    <t>04.02.2022 13:40:46</t>
  </si>
  <si>
    <t>04.02.2022 13:40:48</t>
  </si>
  <si>
    <t>04.02.2022 13:40:51</t>
  </si>
  <si>
    <t>04.02.2022 13:40:52</t>
  </si>
  <si>
    <t>04.02.2022 13:40:54</t>
  </si>
  <si>
    <t>04.02.2022 13:40:55</t>
  </si>
  <si>
    <t>04.02.2022 13:43:48</t>
  </si>
  <si>
    <t>04.02.2022 13:43:49</t>
  </si>
  <si>
    <t>04.02.2022 13:43:51</t>
  </si>
  <si>
    <t>04.02.2022 13:43:54</t>
  </si>
  <si>
    <t>04.02.2022 13:43:55</t>
  </si>
  <si>
    <t>04.02.2022 13:44:25</t>
  </si>
  <si>
    <t>04.02.2022 13:44:27</t>
  </si>
  <si>
    <t>04.02.2022 13:44:30</t>
  </si>
  <si>
    <t>04.02.2022 13:44:34</t>
  </si>
  <si>
    <t>04.02.2022 13:44:36</t>
  </si>
  <si>
    <t>04.02.2022 13:44:37</t>
  </si>
  <si>
    <t>04.02.2022 13:44:43</t>
  </si>
  <si>
    <t>04.02.2022 13:44:47</t>
  </si>
  <si>
    <t>04.02.2022 13:44:53</t>
  </si>
  <si>
    <t>04.02.2022 13:44:55</t>
  </si>
  <si>
    <t>04.02.2022 13:44:56</t>
  </si>
  <si>
    <t>04.02.2022 13:44:58</t>
  </si>
  <si>
    <t>04.02.2022 13:44:59</t>
  </si>
  <si>
    <t>04.02.2022 13:45:01</t>
  </si>
  <si>
    <t>04.02.2022 13:45:02</t>
  </si>
  <si>
    <t>04.02.2022 13:45:04</t>
  </si>
  <si>
    <t>04.02.2022 13:45:05</t>
  </si>
  <si>
    <t>04.02.2022 13:45:47</t>
  </si>
  <si>
    <t>04.02.2022 13:45:49</t>
  </si>
  <si>
    <t>04.02.2022 13:45:58</t>
  </si>
  <si>
    <t>04.02.2022 13:46:55</t>
  </si>
  <si>
    <t>04.02.2022 13:46:59</t>
  </si>
  <si>
    <t>04.02.2022 13:47:01</t>
  </si>
  <si>
    <t>04.02.2022 13:47:02</t>
  </si>
  <si>
    <t>04.02.2022 13:47:08</t>
  </si>
  <si>
    <t>04.02.2022 13:47:10</t>
  </si>
  <si>
    <t>04.02.2022 13:47:11</t>
  </si>
  <si>
    <t>04.02.2022 13:47:14</t>
  </si>
  <si>
    <t>04.02.2022 13:47:16</t>
  </si>
  <si>
    <t>04.02.2022 13:47:17</t>
  </si>
  <si>
    <t>04.02.2022 13:47:19</t>
  </si>
  <si>
    <t>04.02.2022 13:48:02</t>
  </si>
  <si>
    <t>04.02.2022 13:48:04</t>
  </si>
  <si>
    <t>04.02.2022 13:48:14</t>
  </si>
  <si>
    <t>04.02.2022 13:48:16</t>
  </si>
  <si>
    <t>04.02.2022 13:48:17</t>
  </si>
  <si>
    <t>04.02.2022 13:48:19</t>
  </si>
  <si>
    <t>04.02.2022 13:48:20</t>
  </si>
  <si>
    <t>04.02.2022 13:48:22</t>
  </si>
  <si>
    <t>04.02.2022 13:48:23</t>
  </si>
  <si>
    <t>04.02.2022 13:49:23</t>
  </si>
  <si>
    <t>04.02.2022 13:49:24</t>
  </si>
  <si>
    <t>04.02.2022 13:49:26</t>
  </si>
  <si>
    <t>04.02.2022 13:49:27</t>
  </si>
  <si>
    <t>04.02.2022 13:49:29</t>
  </si>
  <si>
    <t>04.02.2022 13:50:24</t>
  </si>
  <si>
    <t>04.02.2022 13:50:36</t>
  </si>
  <si>
    <t>04.02.2022 13:50:38</t>
  </si>
  <si>
    <t>04.02.2022 13:50:41</t>
  </si>
  <si>
    <t>04.02.2022 13:50:42</t>
  </si>
  <si>
    <t>04.02.2022 13:51:15</t>
  </si>
  <si>
    <t>04.02.2022 13:51:17</t>
  </si>
  <si>
    <t>04.02.2022 13:51:21</t>
  </si>
  <si>
    <t>04.02.2022 13:51:26</t>
  </si>
  <si>
    <t>04.02.2022 13:51:35</t>
  </si>
  <si>
    <t>04.02.2022 13:51:36</t>
  </si>
  <si>
    <t>04.02.2022 13:51:41</t>
  </si>
  <si>
    <t>04.02.2022 13:51:42</t>
  </si>
  <si>
    <t>04.02.2022 13:51:44</t>
  </si>
  <si>
    <t>04.02.2022 13:51:51</t>
  </si>
  <si>
    <t>04.02.2022 13:51:53</t>
  </si>
  <si>
    <t>04.02.2022 13:51:54</t>
  </si>
  <si>
    <t>04.02.2022 13:51:56</t>
  </si>
  <si>
    <t>04.02.2022 13:51:57</t>
  </si>
  <si>
    <t>04.02.2022 13:51:59</t>
  </si>
  <si>
    <t>04.02.2022 13:52:00</t>
  </si>
  <si>
    <t>04.02.2022 13:52:02</t>
  </si>
  <si>
    <t>04.02.2022 13:52:03</t>
  </si>
  <si>
    <t>04.02.2022 13:52:06</t>
  </si>
  <si>
    <t>04.02.2022 13:52:08</t>
  </si>
  <si>
    <t>04.02.2022 13:52:15</t>
  </si>
  <si>
    <t>04.02.2022 13:52:17</t>
  </si>
  <si>
    <t>04.02.2022 13:52:18</t>
  </si>
  <si>
    <t>04.02.2022 13:52:20</t>
  </si>
  <si>
    <t>04.02.2022 13:52:32</t>
  </si>
  <si>
    <t>04.02.2022 13:52:33</t>
  </si>
  <si>
    <t>04.02.2022 13:52:35</t>
  </si>
  <si>
    <t>04.02.2022 13:52:36</t>
  </si>
  <si>
    <t>04.02.2022 13:52:38</t>
  </si>
  <si>
    <t>04.02.2022 13:52:39</t>
  </si>
  <si>
    <t>04.02.2022 13:52:41</t>
  </si>
  <si>
    <t>04.02.2022 13:52:42</t>
  </si>
  <si>
    <t>04.02.2022 13:53:17</t>
  </si>
  <si>
    <t>04.02.2022 13:53:18</t>
  </si>
  <si>
    <t>04.02.2022 13:53:20</t>
  </si>
  <si>
    <t>04.02.2022 13:53:24</t>
  </si>
  <si>
    <t>04.02.2022 13:53:50</t>
  </si>
  <si>
    <t>04.02.2022 13:53:52</t>
  </si>
  <si>
    <t>04.02.2022 13:53:54</t>
  </si>
  <si>
    <t>04.02.2022 13:53:55</t>
  </si>
  <si>
    <t>04.02.2022 13:53:57</t>
  </si>
  <si>
    <t>04.02.2022 13:54:42</t>
  </si>
  <si>
    <t>04.02.2022 13:54:43</t>
  </si>
  <si>
    <t>04.02.2022 13:54:45</t>
  </si>
  <si>
    <t>04.02.2022 13:54:46</t>
  </si>
  <si>
    <t>04.02.2022 13:54:54</t>
  </si>
  <si>
    <t>04.02.2022 13:54:57</t>
  </si>
  <si>
    <t>04.02.2022 13:54:58</t>
  </si>
  <si>
    <t>04.02.2022 13:55:00</t>
  </si>
  <si>
    <t>04.02.2022 13:55:01</t>
  </si>
  <si>
    <t>04.02.2022 13:55:16</t>
  </si>
  <si>
    <t>04.02.2022 13:55:18</t>
  </si>
  <si>
    <t>04.02.2022 13:55:21</t>
  </si>
  <si>
    <t>04.02.2022 13:55:22</t>
  </si>
  <si>
    <t>04.02.2022 13:56:57</t>
  </si>
  <si>
    <t>04.02.2022 13:56:58</t>
  </si>
  <si>
    <t>04.02.2022 13:57:00</t>
  </si>
  <si>
    <t>04.02.2022 13:57:13</t>
  </si>
  <si>
    <t>04.02.2022 13:57:15</t>
  </si>
  <si>
    <t>04.02.2022 13:57:16</t>
  </si>
  <si>
    <t>04.02.2022 13:57:22</t>
  </si>
  <si>
    <t>04.02.2022 13:57:24</t>
  </si>
  <si>
    <t>04.02.2022 13:57:25</t>
  </si>
  <si>
    <t>04.02.2022 13:58:01</t>
  </si>
  <si>
    <t>04.02.2022 13:58:39</t>
  </si>
  <si>
    <t>04.02.2022 13:58:40</t>
  </si>
  <si>
    <t>04.02.2022 13:59:03</t>
  </si>
  <si>
    <t>04.02.2022 13:59:06</t>
  </si>
  <si>
    <t>04.02.2022 13:59:07</t>
  </si>
  <si>
    <t>04.02.2022 13:59:09</t>
  </si>
  <si>
    <t>04.02.2022 13:59:10</t>
  </si>
  <si>
    <t>04.02.2022 13:59:12</t>
  </si>
  <si>
    <t>04.02.2022 13:59:17</t>
  </si>
  <si>
    <t>04.02.2022 13:59:19</t>
  </si>
  <si>
    <t>04.02.2022 13:59:20</t>
  </si>
  <si>
    <t>04.02.2022 13:59:35</t>
  </si>
  <si>
    <t>04.02.2022 13:59:43</t>
  </si>
  <si>
    <t>04.02.2022 13:59:44</t>
  </si>
  <si>
    <t>04.02.2022 13:59:46</t>
  </si>
  <si>
    <t>04.02.2022 13:59:47</t>
  </si>
  <si>
    <t>04.02.2022 14:00:29</t>
  </si>
  <si>
    <t>04.02.2022 14:00:31</t>
  </si>
  <si>
    <t>04.02.2022 14:00:32</t>
  </si>
  <si>
    <t>04.02.2022 14:00:34</t>
  </si>
  <si>
    <t>04.02.2022 14:00:35</t>
  </si>
  <si>
    <t>04.02.2022 14:00:37</t>
  </si>
  <si>
    <t>04.02.2022 14:00:38</t>
  </si>
  <si>
    <t>04.02.2022 14:00:43</t>
  </si>
  <si>
    <t>04.02.2022 14:00:46</t>
  </si>
  <si>
    <t>04.02.2022 14:00:52</t>
  </si>
  <si>
    <t>04.02.2022 14:01:28</t>
  </si>
  <si>
    <t>04.02.2022 14:01:29</t>
  </si>
  <si>
    <t>04.02.2022 14:01:31</t>
  </si>
  <si>
    <t>04.02.2022 14:01:34</t>
  </si>
  <si>
    <t>04.02.2022 14:01:37</t>
  </si>
  <si>
    <t>04.02.2022 14:01:53</t>
  </si>
  <si>
    <t>04.02.2022 14:01:55</t>
  </si>
  <si>
    <t>04.02.2022 14:01:56</t>
  </si>
  <si>
    <t>04.02.2022 14:01:58</t>
  </si>
  <si>
    <t>04.02.2022 14:01:59</t>
  </si>
  <si>
    <t>04.02.2022 14:02:07</t>
  </si>
  <si>
    <t>04.02.2022 14:02:08</t>
  </si>
  <si>
    <t>04.02.2022 14:02:13</t>
  </si>
  <si>
    <t>04.02.2022 14:02:14</t>
  </si>
  <si>
    <t>04.02.2022 14:02:17</t>
  </si>
  <si>
    <t>04.02.2022 14:02:22</t>
  </si>
  <si>
    <t>04.02.2022 14:02:23</t>
  </si>
  <si>
    <t>04.02.2022 14:03:56</t>
  </si>
  <si>
    <t>04.02.2022 14:03:58</t>
  </si>
  <si>
    <t>04.02.2022 14:03:59</t>
  </si>
  <si>
    <t>04.02.2022 14:04:23</t>
  </si>
  <si>
    <t>04.02.2022 14:04:28</t>
  </si>
  <si>
    <t>04.02.2022 14:04:29</t>
  </si>
  <si>
    <t>04.02.2022 14:04:31</t>
  </si>
  <si>
    <t>04.02.2022 14:04:32</t>
  </si>
  <si>
    <t>04.02.2022 14:04:40</t>
  </si>
  <si>
    <t>04.02.2022 14:04:43</t>
  </si>
  <si>
    <t>04.02.2022 14:04:46</t>
  </si>
  <si>
    <t>04.02.2022 14:04:49</t>
  </si>
  <si>
    <t>04.02.2022 14:04:52</t>
  </si>
  <si>
    <t>04.02.2022 14:04:53</t>
  </si>
  <si>
    <t>04.02.2022 14:05:32</t>
  </si>
  <si>
    <t>04.02.2022 14:05:34</t>
  </si>
  <si>
    <t>04.02.2022 14:05:35</t>
  </si>
  <si>
    <t>04.02.2022 14:05:38</t>
  </si>
  <si>
    <t>04.02.2022 14:05:40</t>
  </si>
  <si>
    <t>04.02.2022 14:05:41</t>
  </si>
  <si>
    <t>04.02.2022 14:05:43</t>
  </si>
  <si>
    <t>04.02.2022 14:05:46</t>
  </si>
  <si>
    <t>04.02.2022 14:05:49</t>
  </si>
  <si>
    <t>04.02.2022 14:05:52</t>
  </si>
  <si>
    <t>04.02.2022 14:05:53</t>
  </si>
  <si>
    <t>04.02.2022 14:06:01</t>
  </si>
  <si>
    <t>04.02.2022 14:06:04</t>
  </si>
  <si>
    <t>04.02.2022 14:07:35</t>
  </si>
  <si>
    <t>04.02.2022 14:07:38</t>
  </si>
  <si>
    <t>04.02.2022 14:07:40</t>
  </si>
  <si>
    <t>04.02.2022 14:07:41</t>
  </si>
  <si>
    <t>04.02.2022 14:07:43</t>
  </si>
  <si>
    <t>04.02.2022 14:07:44</t>
  </si>
  <si>
    <t>04.02.2022 14:07:46</t>
  </si>
  <si>
    <t>04.02.2022 14:08:20</t>
  </si>
  <si>
    <t>04.02.2022 14:08:23</t>
  </si>
  <si>
    <t>04.02.2022 14:08:25</t>
  </si>
  <si>
    <t>04.02.2022 14:09:29</t>
  </si>
  <si>
    <t>04.02.2022 14:09:32</t>
  </si>
  <si>
    <t>04.02.2022 14:09:56</t>
  </si>
  <si>
    <t>04.02.2022 14:09:57</t>
  </si>
  <si>
    <t>04.02.2022 14:10:00</t>
  </si>
  <si>
    <t>04.02.2022 14:10:14</t>
  </si>
  <si>
    <t>04.02.2022 14:10:15</t>
  </si>
  <si>
    <t>04.02.2022 14:12:00</t>
  </si>
  <si>
    <t>04.02.2022 14:12:02</t>
  </si>
  <si>
    <t>04.02.2022 14:12:03</t>
  </si>
  <si>
    <t>04.02.2022 14:12:05</t>
  </si>
  <si>
    <t>04.02.2022 14:12:18</t>
  </si>
  <si>
    <t>04.02.2022 14:12:20</t>
  </si>
  <si>
    <t>04.02.2022 14:12:23</t>
  </si>
  <si>
    <t>04.02.2022 14:12:24</t>
  </si>
  <si>
    <t>04.02.2022 14:13:24</t>
  </si>
  <si>
    <t>04.02.2022 14:13:26</t>
  </si>
  <si>
    <t>04.02.2022 14:13:27</t>
  </si>
  <si>
    <t>04.02.2022 14:13:44</t>
  </si>
  <si>
    <t>04.02.2022 14:13:45</t>
  </si>
  <si>
    <t>04.02.2022 14:13:47</t>
  </si>
  <si>
    <t>04.02.2022 14:14:27</t>
  </si>
  <si>
    <t>04.02.2022 14:14:29</t>
  </si>
  <si>
    <t>04.02.2022 14:15:00</t>
  </si>
  <si>
    <t>04.02.2022 14:15:06</t>
  </si>
  <si>
    <t>04.02.2022 14:15:08</t>
  </si>
  <si>
    <t>04.02.2022 14:15:11</t>
  </si>
  <si>
    <t>04.02.2022 14:15:12</t>
  </si>
  <si>
    <t>04.02.2022 14:15:14</t>
  </si>
  <si>
    <t>04.02.2022 14:15:15</t>
  </si>
  <si>
    <t>04.02.2022 14:15:17</t>
  </si>
  <si>
    <t>04.02.2022 14:15:18</t>
  </si>
  <si>
    <t>04.02.2022 14:15:20</t>
  </si>
  <si>
    <t>04.02.2022 14:15:21</t>
  </si>
  <si>
    <t>04.02.2022 14:15:24</t>
  </si>
  <si>
    <t>04.02.2022 14:15:29</t>
  </si>
  <si>
    <t>04.02.2022 14:15:30</t>
  </si>
  <si>
    <t>04.02.2022 14:16:00</t>
  </si>
  <si>
    <t>04.02.2022 14:16:03</t>
  </si>
  <si>
    <t>04.02.2022 14:16:05</t>
  </si>
  <si>
    <t>04.02.2022 14:16:08</t>
  </si>
  <si>
    <t>04.02.2022 14:16:38</t>
  </si>
  <si>
    <t>04.02.2022 14:16:39</t>
  </si>
  <si>
    <t>04.02.2022 14:16:41</t>
  </si>
  <si>
    <t>04.02.2022 14:16:42</t>
  </si>
  <si>
    <t>04.02.2022 14:16:44</t>
  </si>
  <si>
    <t>04.02.2022 14:16:54</t>
  </si>
  <si>
    <t>04.02.2022 14:16:59</t>
  </si>
  <si>
    <t>04.02.2022 14:17:00</t>
  </si>
  <si>
    <t>04.02.2022 14:17:45</t>
  </si>
  <si>
    <t>04.02.2022 14:17:47</t>
  </si>
  <si>
    <t>04.02.2022 14:17:48</t>
  </si>
  <si>
    <t>04.02.2022 14:17:50</t>
  </si>
  <si>
    <t>04.02.2022 14:17:51</t>
  </si>
  <si>
    <t>04.02.2022 14:18:30</t>
  </si>
  <si>
    <t>04.02.2022 14:18:32</t>
  </si>
  <si>
    <t>04.02.2022 14:18:33</t>
  </si>
  <si>
    <t>04.02.2022 14:18:37</t>
  </si>
  <si>
    <t>04.02.2022 14:18:39</t>
  </si>
  <si>
    <t>04.02.2022 14:18:40</t>
  </si>
  <si>
    <t>04.02.2022 14:18:52</t>
  </si>
  <si>
    <t>04.02.2022 14:19:39</t>
  </si>
  <si>
    <t>04.02.2022 14:19:40</t>
  </si>
  <si>
    <t>04.02.2022 14:19:42</t>
  </si>
  <si>
    <t>04.02.2022 14:19:43</t>
  </si>
  <si>
    <t>04.02.2022 14:19:48</t>
  </si>
  <si>
    <t>04.02.2022 14:19:51</t>
  </si>
  <si>
    <t>04.02.2022 14:19:57</t>
  </si>
  <si>
    <t>04.02.2022 14:19:58</t>
  </si>
  <si>
    <t>04.02.2022 14:19:59</t>
  </si>
  <si>
    <t>04.02.2022 14:20:01</t>
  </si>
  <si>
    <t>04.02.2022 14:20:02</t>
  </si>
  <si>
    <t>04.02.2022 14:20:37</t>
  </si>
  <si>
    <t>04.02.2022 14:21:17</t>
  </si>
  <si>
    <t>04.02.2022 14:21:19</t>
  </si>
  <si>
    <t>04.02.2022 14:21:26</t>
  </si>
  <si>
    <t>04.02.2022 14:21:28</t>
  </si>
  <si>
    <t>04.02.2022 14:21:29</t>
  </si>
  <si>
    <t>04.02.2022 14:21:31</t>
  </si>
  <si>
    <t>04.02.2022 14:21:32</t>
  </si>
  <si>
    <t>04.02.2022 14:21:34</t>
  </si>
  <si>
    <t>04.02.2022 14:21:35</t>
  </si>
  <si>
    <t>04.02.2022 14:21:37</t>
  </si>
  <si>
    <t>04.02.2022 14:21:38</t>
  </si>
  <si>
    <t>04.02.2022 14:21:43</t>
  </si>
  <si>
    <t>04.02.2022 14:22:47</t>
  </si>
  <si>
    <t>04.02.2022 14:22:53</t>
  </si>
  <si>
    <t>04.02.2022 14:22:55</t>
  </si>
  <si>
    <t>04.02.2022 14:23:20</t>
  </si>
  <si>
    <t>04.02.2022 14:23:22</t>
  </si>
  <si>
    <t>04.02.2022 14:23:23</t>
  </si>
  <si>
    <t>04.02.2022 14:23:28</t>
  </si>
  <si>
    <t>04.02.2022 14:23:29</t>
  </si>
  <si>
    <t>04.02.2022 14:23:31</t>
  </si>
  <si>
    <t>04.02.2022 14:23:59</t>
  </si>
  <si>
    <t>04.02.2022 14:24:01</t>
  </si>
  <si>
    <t>04.02.2022 14:24:04</t>
  </si>
  <si>
    <t>04.02.2022 14:24:05</t>
  </si>
  <si>
    <t>04.02.2022 14:24:16</t>
  </si>
  <si>
    <t>04.02.2022 14:24:17</t>
  </si>
  <si>
    <t>04.02.2022 14:24:19</t>
  </si>
  <si>
    <t>04.02.2022 14:24:20</t>
  </si>
  <si>
    <t>04.02.2022 14:25:04</t>
  </si>
  <si>
    <t>04.02.2022 14:25:05</t>
  </si>
  <si>
    <t>04.02.2022 14:25:07</t>
  </si>
  <si>
    <t>04.02.2022 14:25:08</t>
  </si>
  <si>
    <t>04.02.2022 14:25:10</t>
  </si>
  <si>
    <t>04.02.2022 14:25:14</t>
  </si>
  <si>
    <t>04.02.2022 14:25:16</t>
  </si>
  <si>
    <t>04.02.2022 14:25:17</t>
  </si>
  <si>
    <t>04.02.2022 14:25:22</t>
  </si>
  <si>
    <t>04.02.2022 14:25:25</t>
  </si>
  <si>
    <t>04.02.2022 14:25:26</t>
  </si>
  <si>
    <t>04.02.2022 14:25:28</t>
  </si>
  <si>
    <t>04.02.2022 14:25:56</t>
  </si>
  <si>
    <t>04.02.2022 14:25:58</t>
  </si>
  <si>
    <t>04.02.2022 14:25:59</t>
  </si>
  <si>
    <t>04.02.2022 14:26:05</t>
  </si>
  <si>
    <t>04.02.2022 14:26:08</t>
  </si>
  <si>
    <t>04.02.2022 14:26:10</t>
  </si>
  <si>
    <t>04.02.2022 14:26:16</t>
  </si>
  <si>
    <t>04.02.2022 14:26:17</t>
  </si>
  <si>
    <t>04.02.2022 14:26:59</t>
  </si>
  <si>
    <t>04.02.2022 14:27:01</t>
  </si>
  <si>
    <t>04.02.2022 14:27:04</t>
  </si>
  <si>
    <t>04.02.2022 14:27:05</t>
  </si>
  <si>
    <t>04.02.2022 14:27:27</t>
  </si>
  <si>
    <t>04.02.2022 14:27:29</t>
  </si>
  <si>
    <t>04.02.2022 14:27:30</t>
  </si>
  <si>
    <t>04.02.2022 14:27:36</t>
  </si>
  <si>
    <t>04.02.2022 14:27:38</t>
  </si>
  <si>
    <t>04.02.2022 14:27:39</t>
  </si>
  <si>
    <t>04.02.2022 14:27:42</t>
  </si>
  <si>
    <t>04.02.2022 14:27:44</t>
  </si>
  <si>
    <t>04.02.2022 14:27:45</t>
  </si>
  <si>
    <t>04.02.2022 14:28:03</t>
  </si>
  <si>
    <t>04.02.2022 14:28:05</t>
  </si>
  <si>
    <t>04.02.2022 14:28:15</t>
  </si>
  <si>
    <t>04.02.2022 14:28:17</t>
  </si>
  <si>
    <t>04.02.2022 14:28:18</t>
  </si>
  <si>
    <t>04.02.2022 14:28:20</t>
  </si>
  <si>
    <t>04.02.2022 14:28:23</t>
  </si>
  <si>
    <t>04.02.2022 14:28:42</t>
  </si>
  <si>
    <t>04.02.2022 14:28:44</t>
  </si>
  <si>
    <t>04.02.2022 14:28:48</t>
  </si>
  <si>
    <t>04.02.2022 14:28:50</t>
  </si>
  <si>
    <t>04.02.2022 14:28:51</t>
  </si>
  <si>
    <t>04.02.2022 14:29:53</t>
  </si>
  <si>
    <t>04.02.2022 14:29:54</t>
  </si>
  <si>
    <t>04.02.2022 14:29:56</t>
  </si>
  <si>
    <t>04.02.2022 14:29:57</t>
  </si>
  <si>
    <t>04.02.2022 14:29:59</t>
  </si>
  <si>
    <t>04.02.2022 14:30:00</t>
  </si>
  <si>
    <t>04.02.2022 14:30:02</t>
  </si>
  <si>
    <t>04.02.2022 14:30:05</t>
  </si>
  <si>
    <t>04.02.2022 14:30:08</t>
  </si>
  <si>
    <t>04.02.2022 14:30:17</t>
  </si>
  <si>
    <t>04.02.2022 14:30:18</t>
  </si>
  <si>
    <t>04.02.2022 14:30:20</t>
  </si>
  <si>
    <t>04.02.2022 14:30:21</t>
  </si>
  <si>
    <t>04.02.2022 14:30:47</t>
  </si>
  <si>
    <t>04.02.2022 14:31:32</t>
  </si>
  <si>
    <t>04.02.2022 14:31:41</t>
  </si>
  <si>
    <t>04.02.2022 14:31:44</t>
  </si>
  <si>
    <t>04.02.2022 14:31:53</t>
  </si>
  <si>
    <t>04.02.2022 14:31:54</t>
  </si>
  <si>
    <t>04.02.2022 14:31:56</t>
  </si>
  <si>
    <t>04.02.2022 14:31:57</t>
  </si>
  <si>
    <t>04.02.2022 14:32:11</t>
  </si>
  <si>
    <t>04.02.2022 14:32:12</t>
  </si>
  <si>
    <t>04.02.2022 14:32:14</t>
  </si>
  <si>
    <t>04.02.2022 14:32:20</t>
  </si>
  <si>
    <t>04.02.2022 14:32:24</t>
  </si>
  <si>
    <t>04.02.2022 14:32:26</t>
  </si>
  <si>
    <t>04.02.2022 14:32:27</t>
  </si>
  <si>
    <t>04.02.2022 14:32:29</t>
  </si>
  <si>
    <t>04.02.2022 14:32:30</t>
  </si>
  <si>
    <t>04.02.2022 14:32:41</t>
  </si>
  <si>
    <t>04.02.2022 14:32:42</t>
  </si>
  <si>
    <t>04.02.2022 14:32:44</t>
  </si>
  <si>
    <t>04.02.2022 14:33:39</t>
  </si>
  <si>
    <t>04.02.2022 14:33:44</t>
  </si>
  <si>
    <t>04.02.2022 14:33:45</t>
  </si>
  <si>
    <t>04.02.2022 14:33:51</t>
  </si>
  <si>
    <t>04.02.2022 14:33:53</t>
  </si>
  <si>
    <t>04.02.2022 14:33:54</t>
  </si>
  <si>
    <t>04.02.2022 14:33:57</t>
  </si>
  <si>
    <t>04.02.2022 14:34:24</t>
  </si>
  <si>
    <t>04.02.2022 14:34:26</t>
  </si>
  <si>
    <t>04.02.2022 14:34:27</t>
  </si>
  <si>
    <t>04.02.2022 14:34:29</t>
  </si>
  <si>
    <t>04.02.2022 14:35:39</t>
  </si>
  <si>
    <t>04.02.2022 14:35:41</t>
  </si>
  <si>
    <t>04.02.2022 14:35:42</t>
  </si>
  <si>
    <t>04.02.2022 14:35:56</t>
  </si>
  <si>
    <t>04.02.2022 14:35:59</t>
  </si>
  <si>
    <t>04.02.2022 14:36:00</t>
  </si>
  <si>
    <t>04.02.2022 14:36:02</t>
  </si>
  <si>
    <t>04.02.2022 14:36:45</t>
  </si>
  <si>
    <t>04.02.2022 14:36:47</t>
  </si>
  <si>
    <t>04.02.2022 14:36:48</t>
  </si>
  <si>
    <t>04.02.2022 14:36:51</t>
  </si>
  <si>
    <t>04.02.2022 14:37:23</t>
  </si>
  <si>
    <t>04.02.2022 14:37:24</t>
  </si>
  <si>
    <t>04.02.2022 14:37:27</t>
  </si>
  <si>
    <t>04.02.2022 14:37:29</t>
  </si>
  <si>
    <t>04.02.2022 14:38:07</t>
  </si>
  <si>
    <t>04.02.2022 14:38:15</t>
  </si>
  <si>
    <t>04.02.2022 14:38:16</t>
  </si>
  <si>
    <t>04.02.2022 14:38:18</t>
  </si>
  <si>
    <t>04.02.2022 14:38:37</t>
  </si>
  <si>
    <t>04.02.2022 14:38:40</t>
  </si>
  <si>
    <t>04.02.2022 14:38:42</t>
  </si>
  <si>
    <t>04.02.2022 14:38:43</t>
  </si>
  <si>
    <t>04.02.2022 14:38:45</t>
  </si>
  <si>
    <t>04.02.2022 14:38:46</t>
  </si>
  <si>
    <t>04.02.2022 14:39:19</t>
  </si>
  <si>
    <t>04.02.2022 14:39:25</t>
  </si>
  <si>
    <t>04.02.2022 14:39:27</t>
  </si>
  <si>
    <t>04.02.2022 14:39:31</t>
  </si>
  <si>
    <t>04.02.2022 14:40:16</t>
  </si>
  <si>
    <t>04.02.2022 14:40:18</t>
  </si>
  <si>
    <t>04.02.2022 14:40:19</t>
  </si>
  <si>
    <t>04.02.2022 14:40:21</t>
  </si>
  <si>
    <t>04.02.2022 14:40:22</t>
  </si>
  <si>
    <t>04.02.2022 14:40:24</t>
  </si>
  <si>
    <t>04.02.2022 14:40:27</t>
  </si>
  <si>
    <t>04.02.2022 14:41:22</t>
  </si>
  <si>
    <t>04.02.2022 14:41:24</t>
  </si>
  <si>
    <t>04.02.2022 14:41:28</t>
  </si>
  <si>
    <t>04.02.2022 14:41:30</t>
  </si>
  <si>
    <t>04.02.2022 14:41:45</t>
  </si>
  <si>
    <t>04.02.2022 14:41:46</t>
  </si>
  <si>
    <t>04.02.2022 14:41:48</t>
  </si>
  <si>
    <t>04.02.2022 14:41:49</t>
  </si>
  <si>
    <t>04.02.2022 14:41:52</t>
  </si>
  <si>
    <t>04.02.2022 14:42:33</t>
  </si>
  <si>
    <t>04.02.2022 14:42:34</t>
  </si>
  <si>
    <t>04.02.2022 14:42:46</t>
  </si>
  <si>
    <t>04.02.2022 14:42:48</t>
  </si>
  <si>
    <t>04.02.2022 14:43:06</t>
  </si>
  <si>
    <t>04.02.2022 14:43:07</t>
  </si>
  <si>
    <t>04.02.2022 14:43:10</t>
  </si>
  <si>
    <t>04.02.2022 14:43:18</t>
  </si>
  <si>
    <t>04.02.2022 14:43:19</t>
  </si>
  <si>
    <t>04.02.2022 14:43:21</t>
  </si>
  <si>
    <t>04.02.2022 14:43:22</t>
  </si>
  <si>
    <t>04.02.2022 14:44:00</t>
  </si>
  <si>
    <t>04.02.2022 14:44:01</t>
  </si>
  <si>
    <t>04.02.2022 14:44:03</t>
  </si>
  <si>
    <t>04.02.2022 14:44:04</t>
  </si>
  <si>
    <t>04.02.2022 14:44:06</t>
  </si>
  <si>
    <t>04.02.2022 14:44:07</t>
  </si>
  <si>
    <t>04.02.2022 14:44:19</t>
  </si>
  <si>
    <t>04.02.2022 14:44:21</t>
  </si>
  <si>
    <t>04.02.2022 14:44:22</t>
  </si>
  <si>
    <t>04.02.2022 14:44:45</t>
  </si>
  <si>
    <t>04.02.2022 14:44:46</t>
  </si>
  <si>
    <t>04.02.2022 14:45:15</t>
  </si>
  <si>
    <t>04.02.2022 14:45:16</t>
  </si>
  <si>
    <t>04.02.2022 14:45:25</t>
  </si>
  <si>
    <t>04.02.2022 14:45:30</t>
  </si>
  <si>
    <t>04.02.2022 14:45:31</t>
  </si>
  <si>
    <t>04.02.2022 14:46:01</t>
  </si>
  <si>
    <t>04.02.2022 14:46:03</t>
  </si>
  <si>
    <t>04.02.2022 14:46:04</t>
  </si>
  <si>
    <t>04.02.2022 14:46:09</t>
  </si>
  <si>
    <t>04.02.2022 14:46:36</t>
  </si>
  <si>
    <t>04.02.2022 14:46:45</t>
  </si>
  <si>
    <t>04.02.2022 14:46:57</t>
  </si>
  <si>
    <t>04.02.2022 14:47:44</t>
  </si>
  <si>
    <t>04.02.2022 14:47:50</t>
  </si>
  <si>
    <t>04.02.2022 14:47:52</t>
  </si>
  <si>
    <t>04.02.2022 14:47:53</t>
  </si>
  <si>
    <t>04.02.2022 14:47:55</t>
  </si>
  <si>
    <t>04.02.2022 14:47:56</t>
  </si>
  <si>
    <t>04.02.2022 14:48:08</t>
  </si>
  <si>
    <t>04.02.2022 14:48:13</t>
  </si>
  <si>
    <t>04.02.2022 14:48:14</t>
  </si>
  <si>
    <t>04.02.2022 14:48:28</t>
  </si>
  <si>
    <t>04.02.2022 14:48:29</t>
  </si>
  <si>
    <t>04.02.2022 14:48:40</t>
  </si>
  <si>
    <t>04.02.2022 14:48:41</t>
  </si>
  <si>
    <t>04.02.2022 14:48:43</t>
  </si>
  <si>
    <t>04.02.2022 14:48:44</t>
  </si>
  <si>
    <t>04.02.2022 14:48:49</t>
  </si>
  <si>
    <t>04.02.2022 14:48:50</t>
  </si>
  <si>
    <t>04.02.2022 14:48:52</t>
  </si>
  <si>
    <t>04.02.2022 14:48:53</t>
  </si>
  <si>
    <t>04.02.2022 14:49:10</t>
  </si>
  <si>
    <t>04.02.2022 14:49:11</t>
  </si>
  <si>
    <t>04.02.2022 14:49:13</t>
  </si>
  <si>
    <t>04.02.2022 14:49:14</t>
  </si>
  <si>
    <t>04.02.2022 14:49:16</t>
  </si>
  <si>
    <t>04.02.2022 14:49:52</t>
  </si>
  <si>
    <t>04.02.2022 14:49:53</t>
  </si>
  <si>
    <t>04.02.2022 14:49:55</t>
  </si>
  <si>
    <t>04.02.2022 14:49:58</t>
  </si>
  <si>
    <t>04.02.2022 14:50:28</t>
  </si>
  <si>
    <t>04.02.2022 14:50:29</t>
  </si>
  <si>
    <t>04.02.2022 14:50:31</t>
  </si>
  <si>
    <t>04.02.2022 14:50:32</t>
  </si>
  <si>
    <t>04.02.2022 14:50:50</t>
  </si>
  <si>
    <t>04.02.2022 14:50:52</t>
  </si>
  <si>
    <t>04.02.2022 14:50:53</t>
  </si>
  <si>
    <t>04.02.2022 14:50:55</t>
  </si>
  <si>
    <t>04.02.2022 14:50:56</t>
  </si>
  <si>
    <t>04.02.2022 14:51:25</t>
  </si>
  <si>
    <t>04.02.2022 14:51:28</t>
  </si>
  <si>
    <t>04.02.2022 14:51:47</t>
  </si>
  <si>
    <t>04.02.2022 14:51:49</t>
  </si>
  <si>
    <t>04.02.2022 14:51:53</t>
  </si>
  <si>
    <t>04.02.2022 14:51:54</t>
  </si>
  <si>
    <t>04.02.2022 14:51:56</t>
  </si>
  <si>
    <t>04.02.2022 14:53:00</t>
  </si>
  <si>
    <t>04.02.2022 14:53:02</t>
  </si>
  <si>
    <t>04.02.2022 14:53:03</t>
  </si>
  <si>
    <t>04.02.2022 14:53:05</t>
  </si>
  <si>
    <t>04.02.2022 14:53:06</t>
  </si>
  <si>
    <t>04.02.2022 14:53:21</t>
  </si>
  <si>
    <t>04.02.2022 14:53:24</t>
  </si>
  <si>
    <t>04.02.2022 14:53:26</t>
  </si>
  <si>
    <t>04.02.2022 14:53:27</t>
  </si>
  <si>
    <t>04.02.2022 14:53:30</t>
  </si>
  <si>
    <t>04.02.2022 14:53:33</t>
  </si>
  <si>
    <t>04.02.2022 14:53:35</t>
  </si>
  <si>
    <t>04.02.2022 14:54:15</t>
  </si>
  <si>
    <t>04.02.2022 14:54:17</t>
  </si>
  <si>
    <t>04.02.2022 14:54:21</t>
  </si>
  <si>
    <t>04.02.2022 14:54:26</t>
  </si>
  <si>
    <t>04.02.2022 14:54:27</t>
  </si>
  <si>
    <t>04.02.2022 14:55:14</t>
  </si>
  <si>
    <t>04.02.2022 14:55:20</t>
  </si>
  <si>
    <t>04.02.2022 14:55:21</t>
  </si>
  <si>
    <t>04.02.2022 14:55:36</t>
  </si>
  <si>
    <t>04.02.2022 14:55:38</t>
  </si>
  <si>
    <t>04.02.2022 14:55:42</t>
  </si>
  <si>
    <t>04.02.2022 14:55:45</t>
  </si>
  <si>
    <t>04.02.2022 14:55:47</t>
  </si>
  <si>
    <t>04.02.2022 14:55:48</t>
  </si>
  <si>
    <t>04.02.2022 14:55:53</t>
  </si>
  <si>
    <t>04.02.2022 14:55:54</t>
  </si>
  <si>
    <t>04.02.2022 14:56:17</t>
  </si>
  <si>
    <t>04.02.2022 14:56:18</t>
  </si>
  <si>
    <t>04.02.2022 14:56:20</t>
  </si>
  <si>
    <t>04.02.2022 14:56:54</t>
  </si>
  <si>
    <t>04.02.2022 14:56:56</t>
  </si>
  <si>
    <t>04.02.2022 14:57:02</t>
  </si>
  <si>
    <t>04.02.2022 14:57:03</t>
  </si>
  <si>
    <t>04.02.2022 14:57:05</t>
  </si>
  <si>
    <t>04.02.2022 14:57:06</t>
  </si>
  <si>
    <t>04.02.2022 14:57:09</t>
  </si>
  <si>
    <t>04.02.2022 14:58:15</t>
  </si>
  <si>
    <t>04.02.2022 14:58:17</t>
  </si>
  <si>
    <t>04.02.2022 14:58:21</t>
  </si>
  <si>
    <t>04.02.2022 14:58:23</t>
  </si>
  <si>
    <t>04.02.2022 14:58:36</t>
  </si>
  <si>
    <t>04.02.2022 14:58:38</t>
  </si>
  <si>
    <t>04.02.2022 14:58:41</t>
  </si>
  <si>
    <t>04.02.2022 14:59:08</t>
  </si>
  <si>
    <t>04.02.2022 14:59:14</t>
  </si>
  <si>
    <t>04.02.2022 14:59:15</t>
  </si>
  <si>
    <t>04.02.2022 14:59:17</t>
  </si>
  <si>
    <t>04.02.2022 14:59:24</t>
  </si>
  <si>
    <t>04.02.2022 14:59:26</t>
  </si>
  <si>
    <t>04.02.2022 14:59:27</t>
  </si>
  <si>
    <t>04.02.2022 14:59:29</t>
  </si>
  <si>
    <t>04.02.2022 14:59:30</t>
  </si>
  <si>
    <t>04.02.2022 14:59:33</t>
  </si>
  <si>
    <t>04.02.2022 14:59:35</t>
  </si>
  <si>
    <t>04.02.2022 14:59:36</t>
  </si>
  <si>
    <t>04.02.2022 14:59:56</t>
  </si>
  <si>
    <t>04.02.2022 15:00:03</t>
  </si>
  <si>
    <t>04.02.2022 15:00:05</t>
  </si>
  <si>
    <t>04.02.2022 15:00:56</t>
  </si>
  <si>
    <t>04.02.2022 15:00:57</t>
  </si>
  <si>
    <t>04.02.2022 15:01:00</t>
  </si>
  <si>
    <t>04.02.2022 15:01:02</t>
  </si>
  <si>
    <t>04.02.2022 15:01:33</t>
  </si>
  <si>
    <t>04.02.2022 15:01:35</t>
  </si>
  <si>
    <t>04.02.2022 15:01:36</t>
  </si>
  <si>
    <t>04.02.2022 15:01:41</t>
  </si>
  <si>
    <t>04.02.2022 15:01:42</t>
  </si>
  <si>
    <t>04.02.2022 15:01:44</t>
  </si>
  <si>
    <t>04.02.2022 15:02:30</t>
  </si>
  <si>
    <t>04.02.2022 15:03:27</t>
  </si>
  <si>
    <t>04.02.2022 15:03:33</t>
  </si>
  <si>
    <t>04.02.2022 15:03:35</t>
  </si>
  <si>
    <t>04.02.2022 15:03:36</t>
  </si>
  <si>
    <t>04.02.2022 15:03:48</t>
  </si>
  <si>
    <t>04.02.2022 15:03:51</t>
  </si>
  <si>
    <t>04.02.2022 15:03:59</t>
  </si>
  <si>
    <t>04.02.2022 15:04:00</t>
  </si>
  <si>
    <t>04.02.2022 15:04:06</t>
  </si>
  <si>
    <t>04.02.2022 15:04:10</t>
  </si>
  <si>
    <t>04.02.2022 15:04:12</t>
  </si>
  <si>
    <t>04.02.2022 15:04:22</t>
  </si>
  <si>
    <t>04.02.2022 15:04:24</t>
  </si>
  <si>
    <t>04.02.2022 15:04:27</t>
  </si>
  <si>
    <t>04.02.2022 15:05:07</t>
  </si>
  <si>
    <t>04.02.2022 15:05:09</t>
  </si>
  <si>
    <t>04.02.2022 15:05:12</t>
  </si>
  <si>
    <t>04.02.2022 15:05:13</t>
  </si>
  <si>
    <t>04.02.2022 15:05:15</t>
  </si>
  <si>
    <t>04.02.2022 15:05:18</t>
  </si>
  <si>
    <t>04.02.2022 15:05:19</t>
  </si>
  <si>
    <t>04.02.2022 15:05:46</t>
  </si>
  <si>
    <t>04.02.2022 15:05:49</t>
  </si>
  <si>
    <t>04.02.2022 15:05:51</t>
  </si>
  <si>
    <t>04.02.2022 15:05:52</t>
  </si>
  <si>
    <t>04.02.2022 15:05:54</t>
  </si>
  <si>
    <t>04.02.2022 15:05:55</t>
  </si>
  <si>
    <t>04.02.2022 15:05:57</t>
  </si>
  <si>
    <t>04.02.2022 15:05:58</t>
  </si>
  <si>
    <t>04.02.2022 15:06:00</t>
  </si>
  <si>
    <t>04.02.2022 15:06:12</t>
  </si>
  <si>
    <t>04.02.2022 15:06:13</t>
  </si>
  <si>
    <t>04.02.2022 15:06:16</t>
  </si>
  <si>
    <t>04.02.2022 15:06:43</t>
  </si>
  <si>
    <t>04.02.2022 15:07:00</t>
  </si>
  <si>
    <t>04.02.2022 15:07:01</t>
  </si>
  <si>
    <t>04.02.2022 15:07:06</t>
  </si>
  <si>
    <t>04.02.2022 15:07:07</t>
  </si>
  <si>
    <t>04.02.2022 15:07:09</t>
  </si>
  <si>
    <t>04.02.2022 15:07:15</t>
  </si>
  <si>
    <t>04.02.2022 15:07:21</t>
  </si>
  <si>
    <t>04.02.2022 15:07:22</t>
  </si>
  <si>
    <t>04.02.2022 15:07:24</t>
  </si>
  <si>
    <t>04.02.2022 15:07:25</t>
  </si>
  <si>
    <t>04.02.2022 15:07:28</t>
  </si>
  <si>
    <t>04.02.2022 15:07:30</t>
  </si>
  <si>
    <t>04.02.2022 15:07:31</t>
  </si>
  <si>
    <t>04.02.2022 15:07:33</t>
  </si>
  <si>
    <t>04.02.2022 15:07:42</t>
  </si>
  <si>
    <t>04.02.2022 15:07:45</t>
  </si>
  <si>
    <t>04.02.2022 15:07:46</t>
  </si>
  <si>
    <t>04.02.2022 15:07:48</t>
  </si>
  <si>
    <t>04.02.2022 15:08:22</t>
  </si>
  <si>
    <t>04.02.2022 15:08:25</t>
  </si>
  <si>
    <t>04.02.2022 15:08:31</t>
  </si>
  <si>
    <t>04.02.2022 15:08:33</t>
  </si>
  <si>
    <t>04.02.2022 15:08:34</t>
  </si>
  <si>
    <t>04.02.2022 15:08:36</t>
  </si>
  <si>
    <t>04.02.2022 15:08:37</t>
  </si>
  <si>
    <t>04.02.2022 15:08:39</t>
  </si>
  <si>
    <t>04.02.2022 15:08:45</t>
  </si>
  <si>
    <t>04.02.2022 15:09:18</t>
  </si>
  <si>
    <t>04.02.2022 15:09:19</t>
  </si>
  <si>
    <t>04.02.2022 15:09:21</t>
  </si>
  <si>
    <t>04.02.2022 15:09:22</t>
  </si>
  <si>
    <t>04.02.2022 15:09:24</t>
  </si>
  <si>
    <t>04.02.2022 15:09:48</t>
  </si>
  <si>
    <t>04.02.2022 15:09:49</t>
  </si>
  <si>
    <t>04.02.2022 15:09:50</t>
  </si>
  <si>
    <t>04.02.2022 15:09:52</t>
  </si>
  <si>
    <t>04.02.2022 15:10:04</t>
  </si>
  <si>
    <t>04.02.2022 15:10:40</t>
  </si>
  <si>
    <t>04.02.2022 15:10:41</t>
  </si>
  <si>
    <t>04.02.2022 15:10:43</t>
  </si>
  <si>
    <t>04.02.2022 15:10:44</t>
  </si>
  <si>
    <t>04.02.2022 15:11:25</t>
  </si>
  <si>
    <t>04.02.2022 15:11:28</t>
  </si>
  <si>
    <t>04.02.2022 15:11:50</t>
  </si>
  <si>
    <t>04.02.2022 15:11:52</t>
  </si>
  <si>
    <t>04.02.2022 15:11:53</t>
  </si>
  <si>
    <t>04.02.2022 15:13:05</t>
  </si>
  <si>
    <t>04.02.2022 15:13:11</t>
  </si>
  <si>
    <t>04.02.2022 15:13:13</t>
  </si>
  <si>
    <t>04.02.2022 15:13:16</t>
  </si>
  <si>
    <t>04.02.2022 15:13:20</t>
  </si>
  <si>
    <t>04.02.2022 15:13:40</t>
  </si>
  <si>
    <t>04.02.2022 15:13:43</t>
  </si>
  <si>
    <t>04.02.2022 15:13:46</t>
  </si>
  <si>
    <t>04.02.2022 15:13:47</t>
  </si>
  <si>
    <t>04.02.2022 15:13:49</t>
  </si>
  <si>
    <t>04.02.2022 15:13:50</t>
  </si>
  <si>
    <t>04.02.2022 15:14:14</t>
  </si>
  <si>
    <t>04.02.2022 15:14:20</t>
  </si>
  <si>
    <t>04.02.2022 15:15:50</t>
  </si>
  <si>
    <t>04.02.2022 15:15:52</t>
  </si>
  <si>
    <t>04.02.2022 15:15:53</t>
  </si>
  <si>
    <t>04.02.2022 15:16:26</t>
  </si>
  <si>
    <t>04.02.2022 15:16:28</t>
  </si>
  <si>
    <t>04.02.2022 15:16:29</t>
  </si>
  <si>
    <t>04.02.2022 15:16:35</t>
  </si>
  <si>
    <t>04.02.2022 15:16:37</t>
  </si>
  <si>
    <t>04.02.2022 15:16:46</t>
  </si>
  <si>
    <t>04.02.2022 15:16:47</t>
  </si>
  <si>
    <t>04.02.2022 15:16:49</t>
  </si>
  <si>
    <t>04.02.2022 15:17:25</t>
  </si>
  <si>
    <t>04.02.2022 15:17:26</t>
  </si>
  <si>
    <t>04.02.2022 15:17:34</t>
  </si>
  <si>
    <t>04.02.2022 15:17:35</t>
  </si>
  <si>
    <t>04.02.2022 15:17:44</t>
  </si>
  <si>
    <t>04.02.2022 15:17:46</t>
  </si>
  <si>
    <t>04.02.2022 15:17:50</t>
  </si>
  <si>
    <t>04.02.2022 15:17:53</t>
  </si>
  <si>
    <t>04.02.2022 15:18:02</t>
  </si>
  <si>
    <t>04.02.2022 15:18:04</t>
  </si>
  <si>
    <t>04.02.2022 15:18:05</t>
  </si>
  <si>
    <t>04.02.2022 15:18:07</t>
  </si>
  <si>
    <t>04.02.2022 15:18:08</t>
  </si>
  <si>
    <t>04.02.2022 15:18:23</t>
  </si>
  <si>
    <t>04.02.2022 15:18:28</t>
  </si>
  <si>
    <t>04.02.2022 15:18:43</t>
  </si>
  <si>
    <t>04.02.2022 15:18:47</t>
  </si>
  <si>
    <t>04.02.2022 15:18:56</t>
  </si>
  <si>
    <t>04.02.2022 15:18:59</t>
  </si>
  <si>
    <t>04.02.2022 15:19:01</t>
  </si>
  <si>
    <t>04.02.2022 15:19:02</t>
  </si>
  <si>
    <t>04.02.2022 15:19:04</t>
  </si>
  <si>
    <t>04.02.2022 15:19:05</t>
  </si>
  <si>
    <t>04.02.2022 15:19:07</t>
  </si>
  <si>
    <t>04.02.2022 15:19:08</t>
  </si>
  <si>
    <t>04.02.2022 15:19:10</t>
  </si>
  <si>
    <t>04.02.2022 15:19:11</t>
  </si>
  <si>
    <t>04.02.2022 15:19:13</t>
  </si>
  <si>
    <t>04.02.2022 15:19:14</t>
  </si>
  <si>
    <t>04.02.2022 15:19:58</t>
  </si>
  <si>
    <t>04.02.2022 15:19:59</t>
  </si>
  <si>
    <t>04.02.2022 15:20:07</t>
  </si>
  <si>
    <t>04.02.2022 15:20:35</t>
  </si>
  <si>
    <t>04.02.2022 15:20:40</t>
  </si>
  <si>
    <t>04.02.2022 15:21:19</t>
  </si>
  <si>
    <t>04.02.2022 15:21:20</t>
  </si>
  <si>
    <t>04.02.2022 15:21:23</t>
  </si>
  <si>
    <t>04.02.2022 15:21:26</t>
  </si>
  <si>
    <t>04.02.2022 15:21:31</t>
  </si>
  <si>
    <t>04.02.2022 15:21:32</t>
  </si>
  <si>
    <t>04.02.2022 15:21:52</t>
  </si>
  <si>
    <t>04.02.2022 15:21:53</t>
  </si>
  <si>
    <t>04.02.2022 15:21:55</t>
  </si>
  <si>
    <t>04.02.2022 15:21:56</t>
  </si>
  <si>
    <t>04.02.2022 15:22:07</t>
  </si>
  <si>
    <t>04.02.2022 15:22:08</t>
  </si>
  <si>
    <t>04.02.2022 15:22:10</t>
  </si>
  <si>
    <t>04.02.2022 15:22:14</t>
  </si>
  <si>
    <t>04.02.2022 15:22:16</t>
  </si>
  <si>
    <t>04.02.2022 15:22:37</t>
  </si>
  <si>
    <t>04.02.2022 15:22:38</t>
  </si>
  <si>
    <t>04.02.2022 15:22:40</t>
  </si>
  <si>
    <t>04.02.2022 15:22:41</t>
  </si>
  <si>
    <t>04.02.2022 15:22:43</t>
  </si>
  <si>
    <t>04.02.2022 15:22:44</t>
  </si>
  <si>
    <t>04.02.2022 15:22:52</t>
  </si>
  <si>
    <t>04.02.2022 15:22:53</t>
  </si>
  <si>
    <t>04.02.2022 15:22:55</t>
  </si>
  <si>
    <t>04.02.2022 15:22:56</t>
  </si>
  <si>
    <t>04.02.2022 15:25:07</t>
  </si>
  <si>
    <t>04.02.2022 15:25:08</t>
  </si>
  <si>
    <t>04.02.2022 15:25:10</t>
  </si>
  <si>
    <t>04.02.2022 15:27:10</t>
  </si>
  <si>
    <t>04.02.2022 15:27:11</t>
  </si>
  <si>
    <t>04.02.2022 15:27:16</t>
  </si>
  <si>
    <t>04.02.2022 15:27:17</t>
  </si>
  <si>
    <t>04.02.2022 15:27:31</t>
  </si>
  <si>
    <t>04.02.2022 15:27:32</t>
  </si>
  <si>
    <t>04.02.2022 15:27:59</t>
  </si>
  <si>
    <t>04.02.2022 15:28:01</t>
  </si>
  <si>
    <t>04.02.2022 15:28:02</t>
  </si>
  <si>
    <t>04.02.2022 15:28:04</t>
  </si>
  <si>
    <t>04.02.2022 15:28:22</t>
  </si>
  <si>
    <t>04.02.2022 15:28:23</t>
  </si>
  <si>
    <t>04.02.2022 15:28:25</t>
  </si>
  <si>
    <t>04.02.2022 15:29:16</t>
  </si>
  <si>
    <t>04.02.2022 15:29:17</t>
  </si>
  <si>
    <t>04.02.2022 15:29:19</t>
  </si>
  <si>
    <t>04.02.2022 15:29:23</t>
  </si>
  <si>
    <t>04.02.2022 15:29:25</t>
  </si>
  <si>
    <t>04.02.2022 15:29:47</t>
  </si>
  <si>
    <t>04.02.2022 15:29:50</t>
  </si>
  <si>
    <t>04.02.2022 15:29:58</t>
  </si>
  <si>
    <t>04.02.2022 15:30:02</t>
  </si>
  <si>
    <t>04.02.2022 15:30:37</t>
  </si>
  <si>
    <t>04.02.2022 15:30:38</t>
  </si>
  <si>
    <t>04.02.2022 15:30:40</t>
  </si>
  <si>
    <t>04.02.2022 15:30:41</t>
  </si>
  <si>
    <t>04.02.2022 15:30:43</t>
  </si>
  <si>
    <t>04.02.2022 15:30:44</t>
  </si>
  <si>
    <t>04.02.2022 15:30:46</t>
  </si>
  <si>
    <t>04.02.2022 15:30:47</t>
  </si>
  <si>
    <t>04.02.2022 15:31:25</t>
  </si>
  <si>
    <t>04.02.2022 15:31:28</t>
  </si>
  <si>
    <t>04.02.2022 15:31:31</t>
  </si>
  <si>
    <t>04.02.2022 15:31:32</t>
  </si>
  <si>
    <t>04.02.2022 15:31:34</t>
  </si>
  <si>
    <t>04.02.2022 15:32:11</t>
  </si>
  <si>
    <t>04.02.2022 15:32:13</t>
  </si>
  <si>
    <t>04.02.2022 15:32:14</t>
  </si>
  <si>
    <t>04.02.2022 15:32:25</t>
  </si>
  <si>
    <t>04.02.2022 15:32:26</t>
  </si>
  <si>
    <t>04.02.2022 15:32:29</t>
  </si>
  <si>
    <t>04.02.2022 15:32:31</t>
  </si>
  <si>
    <t>04.02.2022 15:32:32</t>
  </si>
  <si>
    <t>04.02.2022 15:33:17</t>
  </si>
  <si>
    <t>04.02.2022 15:33:19</t>
  </si>
  <si>
    <t>04.02.2022 15:33:20</t>
  </si>
  <si>
    <t>04.02.2022 15:33:34</t>
  </si>
  <si>
    <t>04.02.2022 15:33:35</t>
  </si>
  <si>
    <t>04.02.2022 15:33:38</t>
  </si>
  <si>
    <t>04.02.2022 15:33:40</t>
  </si>
  <si>
    <t>04.02.2022 15:33:41</t>
  </si>
  <si>
    <t>04.02.2022 15:33:44</t>
  </si>
  <si>
    <t>04.02.2022 15:33:46</t>
  </si>
  <si>
    <t>04.02.2022 15:33:47</t>
  </si>
  <si>
    <t>04.02.2022 15:34:53</t>
  </si>
  <si>
    <t>04.02.2022 15:34:54</t>
  </si>
  <si>
    <t>04.02.2022 15:34:56</t>
  </si>
  <si>
    <t>04.02.2022 15:34:57</t>
  </si>
  <si>
    <t>04.02.2022 15:35:08</t>
  </si>
  <si>
    <t>04.02.2022 15:35:09</t>
  </si>
  <si>
    <t>04.02.2022 15:35:11</t>
  </si>
  <si>
    <t>04.02.2022 15:35:17</t>
  </si>
  <si>
    <t>04.02.2022 15:35:18</t>
  </si>
  <si>
    <t>04.02.2022 15:35:20</t>
  </si>
  <si>
    <t>04.02.2022 15:35:21</t>
  </si>
  <si>
    <t>04.02.2022 15:35:23</t>
  </si>
  <si>
    <t>04.02.2022 15:35:30</t>
  </si>
  <si>
    <t>04.02.2022 15:35:32</t>
  </si>
  <si>
    <t>04.02.2022 15:35:33</t>
  </si>
  <si>
    <t>04.02.2022 15:35:38</t>
  </si>
  <si>
    <t>04.02.2022 15:35:53</t>
  </si>
  <si>
    <t>04.02.2022 15:35:54</t>
  </si>
  <si>
    <t>04.02.2022 15:35:59</t>
  </si>
  <si>
    <t>04.02.2022 15:36:18</t>
  </si>
  <si>
    <t>04.02.2022 15:36:20</t>
  </si>
  <si>
    <t>04.02.2022 15:36:21</t>
  </si>
  <si>
    <t>04.02.2022 15:36:26</t>
  </si>
  <si>
    <t>04.02.2022 15:36:27</t>
  </si>
  <si>
    <t>04.02.2022 15:36:30</t>
  </si>
  <si>
    <t>04.02.2022 15:36:32</t>
  </si>
  <si>
    <t>04.02.2022 15:36:33</t>
  </si>
  <si>
    <t>04.02.2022 15:36:39</t>
  </si>
  <si>
    <t>04.02.2022 15:36:41</t>
  </si>
  <si>
    <t>04.02.2022 15:36:42</t>
  </si>
  <si>
    <t>04.02.2022 15:36:44</t>
  </si>
  <si>
    <t>04.02.2022 15:36:45</t>
  </si>
  <si>
    <t>04.02.2022 15:36:47</t>
  </si>
  <si>
    <t>04.02.2022 15:37:17</t>
  </si>
  <si>
    <t>04.02.2022 15:37:18</t>
  </si>
  <si>
    <t>04.02.2022 15:37:24</t>
  </si>
  <si>
    <t>04.02.2022 15:37:26</t>
  </si>
  <si>
    <t>04.02.2022 15:37:39</t>
  </si>
  <si>
    <t>04.02.2022 15:37:45</t>
  </si>
  <si>
    <t>04.02.2022 15:38:54</t>
  </si>
  <si>
    <t>04.02.2022 15:38:56</t>
  </si>
  <si>
    <t>04.02.2022 15:38:57</t>
  </si>
  <si>
    <t>04.02.2022 15:38:59</t>
  </si>
  <si>
    <t>04.02.2022 15:39:00</t>
  </si>
  <si>
    <t>04.02.2022 15:39:02</t>
  </si>
  <si>
    <t>04.02.2022 15:39:03</t>
  </si>
  <si>
    <t>04.02.2022 15:39:05</t>
  </si>
  <si>
    <t>04.02.2022 15:39:24</t>
  </si>
  <si>
    <t>04.02.2022 15:39:26</t>
  </si>
  <si>
    <t>04.02.2022 15:39:29</t>
  </si>
  <si>
    <t>04.02.2022 15:39:30</t>
  </si>
  <si>
    <t>04.02.2022 15:39:32</t>
  </si>
  <si>
    <t>04.02.2022 15:39:35</t>
  </si>
  <si>
    <t>04.02.2022 15:39:47</t>
  </si>
  <si>
    <t>04.02.2022 15:40:20</t>
  </si>
  <si>
    <t>04.02.2022 15:40:21</t>
  </si>
  <si>
    <t>04.02.2022 15:40:23</t>
  </si>
  <si>
    <t>04.02.2022 15:40:38</t>
  </si>
  <si>
    <t>04.02.2022 15:40:47</t>
  </si>
  <si>
    <t>04.02.2022 15:41:03</t>
  </si>
  <si>
    <t>04.02.2022 15:41:05</t>
  </si>
  <si>
    <t>04.02.2022 15:41:06</t>
  </si>
  <si>
    <t>04.02.2022 15:41:08</t>
  </si>
  <si>
    <t>04.02.2022 15:41:11</t>
  </si>
  <si>
    <t>04.02.2022 15:41:26</t>
  </si>
  <si>
    <t>04.02.2022 15:41:29</t>
  </si>
  <si>
    <t>04.02.2022 15:41:30</t>
  </si>
  <si>
    <t>04.02.2022 15:42:36</t>
  </si>
  <si>
    <t>04.02.2022 15:42:39</t>
  </si>
  <si>
    <t>04.02.2022 15:42:41</t>
  </si>
  <si>
    <t>04.02.2022 15:42:42</t>
  </si>
  <si>
    <t>04.02.2022 15:42:44</t>
  </si>
  <si>
    <t>04.02.2022 15:42:45</t>
  </si>
  <si>
    <t>04.02.2022 15:43:14</t>
  </si>
  <si>
    <t>04.02.2022 15:43:18</t>
  </si>
  <si>
    <t>04.02.2022 15:43:20</t>
  </si>
  <si>
    <t>04.02.2022 15:43:21</t>
  </si>
  <si>
    <t>04.02.2022 15:43:23</t>
  </si>
  <si>
    <t>04.02.2022 15:43:29</t>
  </si>
  <si>
    <t>04.02.2022 15:43:42</t>
  </si>
  <si>
    <t>04.02.2022 15:43:45</t>
  </si>
  <si>
    <t>04.02.2022 15:43:48</t>
  </si>
  <si>
    <t>04.02.2022 15:43:50</t>
  </si>
  <si>
    <t>04.02.2022 15:43:51</t>
  </si>
  <si>
    <t>04.02.2022 15:43:53</t>
  </si>
  <si>
    <t>04.02.2022 15:43:54</t>
  </si>
  <si>
    <t>04.02.2022 15:43:57</t>
  </si>
  <si>
    <t>04.02.2022 15:44:23</t>
  </si>
  <si>
    <t>04.02.2022 15:44:24</t>
  </si>
  <si>
    <t>04.02.2022 15:44:29</t>
  </si>
  <si>
    <t>04.02.2022 15:44:30</t>
  </si>
  <si>
    <t>04.02.2022 15:44:38</t>
  </si>
  <si>
    <t>04.02.2022 15:44:39</t>
  </si>
  <si>
    <t>04.02.2022 15:45:12</t>
  </si>
  <si>
    <t>04.02.2022 15:45:18</t>
  </si>
  <si>
    <t>04.02.2022 15:45:36</t>
  </si>
  <si>
    <t>04.02.2022 15:45:38</t>
  </si>
  <si>
    <t>04.02.2022 15:45:41</t>
  </si>
  <si>
    <t>04.02.2022 15:45:42</t>
  </si>
  <si>
    <t>04.02.2022 15:45:46</t>
  </si>
  <si>
    <t>04.02.2022 15:45:48</t>
  </si>
  <si>
    <t>04.02.2022 15:45:49</t>
  </si>
  <si>
    <t>04.02.2022 15:45:51</t>
  </si>
  <si>
    <t>04.02.2022 15:46:24</t>
  </si>
  <si>
    <t>04.02.2022 15:46:30</t>
  </si>
  <si>
    <t>04.02.2022 15:46:34</t>
  </si>
  <si>
    <t>04.02.2022 15:46:36</t>
  </si>
  <si>
    <t>04.02.2022 15:46:37</t>
  </si>
  <si>
    <t>04.02.2022 15:46:39</t>
  </si>
  <si>
    <t>04.02.2022 15:46:40</t>
  </si>
  <si>
    <t>04.02.2022 15:46:42</t>
  </si>
  <si>
    <t>04.02.2022 15:46:43</t>
  </si>
  <si>
    <t>04.02.2022 15:46:54</t>
  </si>
  <si>
    <t>04.02.2022 15:46:55</t>
  </si>
  <si>
    <t>04.02.2022 15:46:57</t>
  </si>
  <si>
    <t>04.02.2022 15:46:58</t>
  </si>
  <si>
    <t>04.02.2022 15:47:00</t>
  </si>
  <si>
    <t>04.02.2022 15:47:01</t>
  </si>
  <si>
    <t>04.02.2022 15:47:03</t>
  </si>
  <si>
    <t>04.02.2022 15:47:25</t>
  </si>
  <si>
    <t>04.02.2022 15:47:27</t>
  </si>
  <si>
    <t>04.02.2022 15:47:28</t>
  </si>
  <si>
    <t>04.02.2022 15:47:30</t>
  </si>
  <si>
    <t>04.02.2022 15:47:31</t>
  </si>
  <si>
    <t>04.02.2022 15:47:33</t>
  </si>
  <si>
    <t>04.02.2022 15:48:37</t>
  </si>
  <si>
    <t>04.02.2022 15:48:39</t>
  </si>
  <si>
    <t>04.02.2022 15:48:42</t>
  </si>
  <si>
    <t>04.02.2022 15:48:43</t>
  </si>
  <si>
    <t>04.02.2022 15:49:36</t>
  </si>
  <si>
    <t>04.02.2022 15:49:37</t>
  </si>
  <si>
    <t>04.02.2022 15:49:42</t>
  </si>
  <si>
    <t>04.02.2022 15:49:43</t>
  </si>
  <si>
    <t>04.02.2022 15:49:45</t>
  </si>
  <si>
    <t>04.02.2022 15:50:09</t>
  </si>
  <si>
    <t>04.02.2022 15:50:10</t>
  </si>
  <si>
    <t>04.02.2022 15:50:15</t>
  </si>
  <si>
    <t>04.02.2022 15:50:21</t>
  </si>
  <si>
    <t>04.02.2022 15:50:22</t>
  </si>
  <si>
    <t>04.02.2022 15:50:24</t>
  </si>
  <si>
    <t>04.02.2022 15:50:57</t>
  </si>
  <si>
    <t>04.02.2022 15:50:58</t>
  </si>
  <si>
    <t>04.02.2022 15:51:01</t>
  </si>
  <si>
    <t>04.02.2022 15:51:03</t>
  </si>
  <si>
    <t>04.02.2022 15:51:04</t>
  </si>
  <si>
    <t>04.02.2022 15:51:21</t>
  </si>
  <si>
    <t>04.02.2022 15:51:22</t>
  </si>
  <si>
    <t>04.02.2022 15:51:24</t>
  </si>
  <si>
    <t>04.02.2022 15:51:25</t>
  </si>
  <si>
    <t>04.02.2022 15:51:27</t>
  </si>
  <si>
    <t>04.02.2022 15:51:45</t>
  </si>
  <si>
    <t>04.02.2022 15:51:46</t>
  </si>
  <si>
    <t>04.02.2022 15:51:48</t>
  </si>
  <si>
    <t>04.02.2022 15:51:49</t>
  </si>
  <si>
    <t>04.02.2022 15:51:51</t>
  </si>
  <si>
    <t>04.02.2022 15:51:54</t>
  </si>
  <si>
    <t>04.02.2022 15:51:55</t>
  </si>
  <si>
    <t>04.02.2022 15:52:00</t>
  </si>
  <si>
    <t>04.02.2022 15:52:01</t>
  </si>
  <si>
    <t>04.02.2022 15:52:18</t>
  </si>
  <si>
    <t>04.02.2022 15:52:19</t>
  </si>
  <si>
    <t>04.02.2022 15:52:25</t>
  </si>
  <si>
    <t>04.02.2022 15:52:27</t>
  </si>
  <si>
    <t>04.02.2022 15:52:28</t>
  </si>
  <si>
    <t>04.02.2022 15:52:30</t>
  </si>
  <si>
    <t>04.02.2022 15:52:33</t>
  </si>
  <si>
    <t>04.02.2022 15:52:34</t>
  </si>
  <si>
    <t>04.02.2022 15:52:47</t>
  </si>
  <si>
    <t>04.02.2022 15:52:49</t>
  </si>
  <si>
    <t>04.02.2022 15:52:50</t>
  </si>
  <si>
    <t>04.02.2022 15:52:52</t>
  </si>
  <si>
    <t>04.02.2022 15:52:53</t>
  </si>
  <si>
    <t>04.02.2022 15:53:05</t>
  </si>
  <si>
    <t>04.02.2022 15:53:07</t>
  </si>
  <si>
    <t>04.02.2022 15:53:10</t>
  </si>
  <si>
    <t>04.02.2022 15:54:05</t>
  </si>
  <si>
    <t>04.02.2022 15:54:07</t>
  </si>
  <si>
    <t>04.02.2022 15:54:08</t>
  </si>
  <si>
    <t>04.02.2022 15:55:08</t>
  </si>
  <si>
    <t>04.02.2022 15:55:10</t>
  </si>
  <si>
    <t>04.02.2022 15:55:11</t>
  </si>
  <si>
    <t>04.02.2022 15:55:23</t>
  </si>
  <si>
    <t>04.02.2022 15:55:28</t>
  </si>
  <si>
    <t>04.02.2022 15:55:29</t>
  </si>
  <si>
    <t>04.02.2022 15:55:44</t>
  </si>
  <si>
    <t>04.02.2022 15:55:46</t>
  </si>
  <si>
    <t>04.02.2022 15:55:47</t>
  </si>
  <si>
    <t>04.02.2022 15:55:55</t>
  </si>
  <si>
    <t>04.02.2022 15:55:58</t>
  </si>
  <si>
    <t>04.02.2022 15:55:59</t>
  </si>
  <si>
    <t>04.02.2022 15:56:01</t>
  </si>
  <si>
    <t>04.02.2022 15:56:02</t>
  </si>
  <si>
    <t>04.02.2022 15:56:04</t>
  </si>
  <si>
    <t>04.02.2022 15:56:08</t>
  </si>
  <si>
    <t>04.02.2022 15:56:09</t>
  </si>
  <si>
    <t>04.02.2022 15:56:12</t>
  </si>
  <si>
    <t>04.02.2022 15:56:14</t>
  </si>
  <si>
    <t>04.02.2022 15:56:15</t>
  </si>
  <si>
    <t>04.02.2022 15:56:26</t>
  </si>
  <si>
    <t>04.02.2022 15:56:33</t>
  </si>
  <si>
    <t>04.02.2022 15:56:35</t>
  </si>
  <si>
    <t>04.02.2022 15:56:38</t>
  </si>
  <si>
    <t>04.02.2022 15:56:41</t>
  </si>
  <si>
    <t>04.02.2022 15:56:42</t>
  </si>
  <si>
    <t>04.02.2022 15:56:44</t>
  </si>
  <si>
    <t>04.02.2022 15:57:51</t>
  </si>
  <si>
    <t>04.02.2022 15:57:54</t>
  </si>
  <si>
    <t>04.02.2022 15:58:02</t>
  </si>
  <si>
    <t>04.02.2022 15:58:03</t>
  </si>
  <si>
    <t>04.02.2022 15:58:05</t>
  </si>
  <si>
    <t>04.02.2022 15:58:12</t>
  </si>
  <si>
    <t>04.02.2022 15:58:14</t>
  </si>
  <si>
    <t>04.02.2022 15:58:42</t>
  </si>
  <si>
    <t>04.02.2022 15:58:44</t>
  </si>
  <si>
    <t>04.02.2022 15:59:14</t>
  </si>
  <si>
    <t>04.02.2022 15:59:15</t>
  </si>
  <si>
    <t>04.02.2022 15:59:20</t>
  </si>
  <si>
    <t>04.02.2022 15:59:23</t>
  </si>
  <si>
    <t>04.02.2022 15:59:24</t>
  </si>
  <si>
    <t>04.02.2022 15:59:26</t>
  </si>
  <si>
    <t>04.02.2022 15:59:27</t>
  </si>
  <si>
    <t>04.02.2022 15:59:29</t>
  </si>
  <si>
    <t>04.02.2022 15:59:30</t>
  </si>
  <si>
    <t>04.02.2022 15:59:33</t>
  </si>
  <si>
    <t>04.02.2022 15:59:36</t>
  </si>
  <si>
    <t>04.02.2022 15:59:42</t>
  </si>
  <si>
    <t>04.02.2022 15:59:44</t>
  </si>
  <si>
    <t>04.02.2022 15:59:48</t>
  </si>
  <si>
    <t>04.02.2022 15:59:50</t>
  </si>
  <si>
    <t>04.02.2022 15:59:51</t>
  </si>
  <si>
    <t>04.02.2022 16:00:24</t>
  </si>
  <si>
    <t>04.02.2022 16:00:26</t>
  </si>
  <si>
    <t>04.02.2022 16:00:27</t>
  </si>
  <si>
    <t>04.02.2022 16:00:29</t>
  </si>
  <si>
    <t>04.02.2022 16:00:41</t>
  </si>
  <si>
    <t>04.02.2022 16:00:42</t>
  </si>
  <si>
    <t>04.02.2022 16:00:44</t>
  </si>
  <si>
    <t>04.02.2022 16:01:06</t>
  </si>
  <si>
    <t>04.02.2022 16:01:08</t>
  </si>
  <si>
    <t>04.02.2022 16:01:11</t>
  </si>
  <si>
    <t>04.02.2022 16:01:12</t>
  </si>
  <si>
    <t>04.02.2022 16:01:14</t>
  </si>
  <si>
    <t>04.02.2022 16:01:15</t>
  </si>
  <si>
    <t>04.02.2022 16:01:17</t>
  </si>
  <si>
    <t>04.02.2022 16:01:18</t>
  </si>
  <si>
    <t>04.02.2022 16:01:44</t>
  </si>
  <si>
    <t>04.02.2022 16:01:45</t>
  </si>
  <si>
    <t>04.02.2022 16:01:47</t>
  </si>
  <si>
    <t>04.02.2022 16:01:48</t>
  </si>
  <si>
    <t>04.02.2022 16:01:53</t>
  </si>
  <si>
    <t>04.02.2022 16:01:57</t>
  </si>
  <si>
    <t>04.02.2022 16:01:59</t>
  </si>
  <si>
    <t>04.02.2022 16:02:00</t>
  </si>
  <si>
    <t>04.02.2022 16:02:20</t>
  </si>
  <si>
    <t>04.02.2022 16:02:24</t>
  </si>
  <si>
    <t>04.02.2022 16:02:26</t>
  </si>
  <si>
    <t>04.02.2022 16:02:27</t>
  </si>
  <si>
    <t>04.02.2022 16:02:33</t>
  </si>
  <si>
    <t>04.02.2022 16:02:36</t>
  </si>
  <si>
    <t>04.02.2022 16:02:38</t>
  </si>
  <si>
    <t>04.02.2022 16:02:48</t>
  </si>
  <si>
    <t>04.02.2022 16:03:12</t>
  </si>
  <si>
    <t>04.02.2022 16:03:14</t>
  </si>
  <si>
    <t>04.02.2022 16:04:18</t>
  </si>
  <si>
    <t>04.02.2022 16:04:20</t>
  </si>
  <si>
    <t>04.02.2022 16:04:21</t>
  </si>
  <si>
    <t>04.02.2022 16:04:24</t>
  </si>
  <si>
    <t>04.02.2022 16:04:51</t>
  </si>
  <si>
    <t>04.02.2022 16:04:54</t>
  </si>
  <si>
    <t>04.02.2022 16:04:56</t>
  </si>
  <si>
    <t>04.02.2022 16:04:57</t>
  </si>
  <si>
    <t>04.02.2022 16:04:59</t>
  </si>
  <si>
    <t>04.02.2022 16:05:00</t>
  </si>
  <si>
    <t>04.02.2022 16:05:02</t>
  </si>
  <si>
    <t>04.02.2022 16:05:14</t>
  </si>
  <si>
    <t>04.02.2022 16:05:15</t>
  </si>
  <si>
    <t>04.02.2022 16:05:20</t>
  </si>
  <si>
    <t>04.02.2022 16:05:21</t>
  </si>
  <si>
    <t>04.02.2022 16:05:23</t>
  </si>
  <si>
    <t>04.02.2022 16:05:29</t>
  </si>
  <si>
    <t>04.02.2022 16:07:36</t>
  </si>
  <si>
    <t>04.02.2022 16:07:38</t>
  </si>
  <si>
    <t>04.02.2022 16:07:39</t>
  </si>
  <si>
    <t>04.02.2022 16:07:41</t>
  </si>
  <si>
    <t>04.02.2022 16:07:44</t>
  </si>
  <si>
    <t>04.02.2022 16:08:11</t>
  </si>
  <si>
    <t>04.02.2022 16:08:12</t>
  </si>
  <si>
    <t>04.02.2022 16:08:14</t>
  </si>
  <si>
    <t>04.02.2022 16:08:15</t>
  </si>
  <si>
    <t>04.02.2022 16:08:21</t>
  </si>
  <si>
    <t>04.02.2022 16:08:23</t>
  </si>
  <si>
    <t>04.02.2022 16:08:24</t>
  </si>
  <si>
    <t>04.02.2022 16:08:42</t>
  </si>
  <si>
    <t>04.02.2022 16:08:44</t>
  </si>
  <si>
    <t>04.02.2022 16:08:45</t>
  </si>
  <si>
    <t>04.02.2022 16:08:47</t>
  </si>
  <si>
    <t>04.02.2022 16:08:48</t>
  </si>
  <si>
    <t>04.02.2022 16:08:50</t>
  </si>
  <si>
    <t>04.02.2022 16:08:51</t>
  </si>
  <si>
    <t>04.02.2022 16:08:53</t>
  </si>
  <si>
    <t>04.02.2022 16:09:02</t>
  </si>
  <si>
    <t>04.02.2022 16:09:03</t>
  </si>
  <si>
    <t>04.02.2022 16:09:05</t>
  </si>
  <si>
    <t>04.02.2022 16:09:27</t>
  </si>
  <si>
    <t>04.02.2022 16:09:29</t>
  </si>
  <si>
    <t>04.02.2022 16:09:30</t>
  </si>
  <si>
    <t>04.02.2022 16:09:32</t>
  </si>
  <si>
    <t>04.02.2022 16:09:35</t>
  </si>
  <si>
    <t>04.02.2022 16:09:36</t>
  </si>
  <si>
    <t>04.02.2022 16:09:41</t>
  </si>
  <si>
    <t>04.02.2022 16:09:42</t>
  </si>
  <si>
    <t>04.02.2022 16:09:44</t>
  </si>
  <si>
    <t>04.02.2022 16:09:53</t>
  </si>
  <si>
    <t>04.02.2022 16:10:02</t>
  </si>
  <si>
    <t>04.02.2022 16:10:03</t>
  </si>
  <si>
    <t>04.02.2022 16:10:06</t>
  </si>
  <si>
    <t>04.02.2022 16:10:12</t>
  </si>
  <si>
    <t>04.02.2022 16:10:19</t>
  </si>
  <si>
    <t>04.02.2022 16:10:21</t>
  </si>
  <si>
    <t>04.02.2022 16:10:25</t>
  </si>
  <si>
    <t>04.02.2022 16:10:27</t>
  </si>
  <si>
    <t>04.02.2022 16:10:28</t>
  </si>
  <si>
    <t>04.02.2022 16:11:31</t>
  </si>
  <si>
    <t>04.02.2022 16:11:36</t>
  </si>
  <si>
    <t>04.02.2022 16:11:37</t>
  </si>
  <si>
    <t>04.02.2022 16:11:39</t>
  </si>
  <si>
    <t>04.02.2022 16:11:49</t>
  </si>
  <si>
    <t>04.02.2022 16:11:52</t>
  </si>
  <si>
    <t>04.02.2022 16:11:54</t>
  </si>
  <si>
    <t>04.02.2022 16:12:01</t>
  </si>
  <si>
    <t>04.02.2022 16:12:03</t>
  </si>
  <si>
    <t>04.02.2022 16:12:07</t>
  </si>
  <si>
    <t>04.02.2022 16:12:31</t>
  </si>
  <si>
    <t>04.02.2022 16:12:33</t>
  </si>
  <si>
    <t>04.02.2022 16:12:34</t>
  </si>
  <si>
    <t>04.02.2022 16:13:04</t>
  </si>
  <si>
    <t>04.02.2022 16:13:06</t>
  </si>
  <si>
    <t>04.02.2022 16:13:07</t>
  </si>
  <si>
    <t>04.02.2022 16:13:09</t>
  </si>
  <si>
    <t>04.02.2022 16:13:24</t>
  </si>
  <si>
    <t>04.02.2022 16:13:27</t>
  </si>
  <si>
    <t>04.02.2022 16:13:28</t>
  </si>
  <si>
    <t>04.02.2022 16:13:30</t>
  </si>
  <si>
    <t>04.02.2022 16:14:03</t>
  </si>
  <si>
    <t>04.02.2022 16:14:09</t>
  </si>
  <si>
    <t>04.02.2022 16:14:10</t>
  </si>
  <si>
    <t>04.02.2022 16:14:48</t>
  </si>
  <si>
    <t>04.02.2022 16:14:52</t>
  </si>
  <si>
    <t>04.02.2022 16:15:22</t>
  </si>
  <si>
    <t>04.02.2022 16:15:24</t>
  </si>
  <si>
    <t>04.02.2022 16:15:25</t>
  </si>
  <si>
    <t>04.02.2022 16:15:27</t>
  </si>
  <si>
    <t>04.02.2022 16:15:30</t>
  </si>
  <si>
    <t>04.02.2022 16:15:37</t>
  </si>
  <si>
    <t>04.02.2022 16:15:38</t>
  </si>
  <si>
    <t>04.02.2022 16:15:43</t>
  </si>
  <si>
    <t>04.02.2022 16:15:44</t>
  </si>
  <si>
    <t>04.02.2022 16:15:46</t>
  </si>
  <si>
    <t>04.02.2022 16:15:47</t>
  </si>
  <si>
    <t>04.02.2022 16:15:49</t>
  </si>
  <si>
    <t>04.02.2022 16:15:59</t>
  </si>
  <si>
    <t>04.02.2022 16:16:02</t>
  </si>
  <si>
    <t>04.02.2022 16:17:07</t>
  </si>
  <si>
    <t>04.02.2022 16:17:08</t>
  </si>
  <si>
    <t>04.02.2022 16:17:10</t>
  </si>
  <si>
    <t>04.02.2022 16:17:11</t>
  </si>
  <si>
    <t>04.02.2022 16:17:14</t>
  </si>
  <si>
    <t>04.02.2022 16:17:16</t>
  </si>
  <si>
    <t>04.02.2022 16:17:26</t>
  </si>
  <si>
    <t>04.02.2022 16:17:28</t>
  </si>
  <si>
    <t>04.02.2022 16:17:29</t>
  </si>
  <si>
    <t>04.02.2022 16:17:35</t>
  </si>
  <si>
    <t>04.02.2022 16:17:58</t>
  </si>
  <si>
    <t>04.02.2022 16:17:59</t>
  </si>
  <si>
    <t>04.02.2022 16:18:01</t>
  </si>
  <si>
    <t>04.02.2022 16:18:02</t>
  </si>
  <si>
    <t>04.02.2022 16:18:04</t>
  </si>
  <si>
    <t>04.02.2022 16:18:43</t>
  </si>
  <si>
    <t>04.02.2022 16:18:44</t>
  </si>
  <si>
    <t>04.02.2022 16:19:40</t>
  </si>
  <si>
    <t>04.02.2022 16:20:05</t>
  </si>
  <si>
    <t>04.02.2022 16:20:07</t>
  </si>
  <si>
    <t>04.02.2022 16:20:08</t>
  </si>
  <si>
    <t>04.02.2022 16:20:10</t>
  </si>
  <si>
    <t>04.02.2022 16:20:46</t>
  </si>
  <si>
    <t>04.02.2022 16:20:50</t>
  </si>
  <si>
    <t>04.02.2022 16:21:38</t>
  </si>
  <si>
    <t>04.02.2022 16:21:41</t>
  </si>
  <si>
    <t>04.02.2022 16:21:44</t>
  </si>
  <si>
    <t>04.02.2022 16:21:46</t>
  </si>
  <si>
    <t>04.02.2022 16:22:28</t>
  </si>
  <si>
    <t>04.02.2022 16:22:35</t>
  </si>
  <si>
    <t>04.02.2022 16:22:37</t>
  </si>
  <si>
    <t>04.02.2022 16:22:43</t>
  </si>
  <si>
    <t>04.02.2022 16:22:46</t>
  </si>
  <si>
    <t>04.02.2022 16:22:47</t>
  </si>
  <si>
    <t>04.02.2022 16:23:05</t>
  </si>
  <si>
    <t>04.02.2022 16:23:11</t>
  </si>
  <si>
    <t>04.02.2022 16:23:13</t>
  </si>
  <si>
    <t>04.02.2022 16:23:26</t>
  </si>
  <si>
    <t>04.02.2022 16:23:28</t>
  </si>
  <si>
    <t>04.02.2022 16:23:29</t>
  </si>
  <si>
    <t>04.02.2022 16:23:38</t>
  </si>
  <si>
    <t>04.02.2022 16:23:40</t>
  </si>
  <si>
    <t>04.02.2022 16:23:52</t>
  </si>
  <si>
    <t>04.02.2022 16:23:53</t>
  </si>
  <si>
    <t>04.02.2022 16:23:55</t>
  </si>
  <si>
    <t>04.02.2022 16:24:16</t>
  </si>
  <si>
    <t>04.02.2022 16:24:17</t>
  </si>
  <si>
    <t>04.02.2022 16:24:22</t>
  </si>
  <si>
    <t>04.02.2022 16:24:23</t>
  </si>
  <si>
    <t>04.02.2022 16:25:07</t>
  </si>
  <si>
    <t>04.02.2022 16:25:08</t>
  </si>
  <si>
    <t>04.02.2022 16:25:55</t>
  </si>
  <si>
    <t>04.02.2022 16:25:56</t>
  </si>
  <si>
    <t>04.02.2022 16:25:58</t>
  </si>
  <si>
    <t>04.02.2022 16:25:59</t>
  </si>
  <si>
    <t>04.02.2022 16:26:46</t>
  </si>
  <si>
    <t>04.02.2022 16:26:55</t>
  </si>
  <si>
    <t>04.02.2022 16:26:59</t>
  </si>
  <si>
    <t>04.02.2022 16:27:04</t>
  </si>
  <si>
    <t>04.02.2022 16:27:05</t>
  </si>
  <si>
    <t>04.02.2022 16:27:07</t>
  </si>
  <si>
    <t>04.02.2022 16:27:08</t>
  </si>
  <si>
    <t>04.02.2022 16:27:11</t>
  </si>
  <si>
    <t>04.02.2022 16:27:13</t>
  </si>
  <si>
    <t>04.02.2022 16:27:14</t>
  </si>
  <si>
    <t>04.02.2022 16:27:16</t>
  </si>
  <si>
    <t>04.02.2022 16:27:23</t>
  </si>
  <si>
    <t>04.02.2022 16:27:26</t>
  </si>
  <si>
    <t>04.02.2022 16:27:47</t>
  </si>
  <si>
    <t>04.02.2022 16:28:53</t>
  </si>
  <si>
    <t>04.02.2022 16:28:58</t>
  </si>
  <si>
    <t>04.02.2022 16:28:59</t>
  </si>
  <si>
    <t>04.02.2022 16:29:08</t>
  </si>
  <si>
    <t>04.02.2022 16:29:10</t>
  </si>
  <si>
    <t>04.02.2022 16:29:11</t>
  </si>
  <si>
    <t>04.02.2022 16:29:13</t>
  </si>
  <si>
    <t>04.02.2022 16:29:22</t>
  </si>
  <si>
    <t>04.02.2022 16:29:23</t>
  </si>
  <si>
    <t>04.02.2022 16:29:25</t>
  </si>
  <si>
    <t>04.02.2022 16:29:49</t>
  </si>
  <si>
    <t>04.02.2022 16:29:50</t>
  </si>
  <si>
    <t>04.02.2022 16:29:53</t>
  </si>
  <si>
    <t>04.02.2022 16:29:55</t>
  </si>
  <si>
    <t>04.02.2022 16:29:56</t>
  </si>
  <si>
    <t>04.02.2022 16:30:38</t>
  </si>
  <si>
    <t>04.02.2022 16:30:40</t>
  </si>
  <si>
    <t>04.02.2022 16:30:41</t>
  </si>
  <si>
    <t>04.02.2022 16:30:46</t>
  </si>
  <si>
    <t>04.02.2022 16:30:47</t>
  </si>
  <si>
    <t>04.02.2022 16:30:49</t>
  </si>
  <si>
    <t>04.02.2022 16:31:04</t>
  </si>
  <si>
    <t>04.02.2022 16:31:10</t>
  </si>
  <si>
    <t>04.02.2022 16:31:11</t>
  </si>
  <si>
    <t>04.02.2022 16:31:13</t>
  </si>
  <si>
    <t>04.02.2022 16:31:17</t>
  </si>
  <si>
    <t>04.02.2022 16:31:19</t>
  </si>
  <si>
    <t>04.02.2022 16:31:25</t>
  </si>
  <si>
    <t>04.02.2022 16:31:26</t>
  </si>
  <si>
    <t>04.02.2022 16:31:28</t>
  </si>
  <si>
    <t>04.02.2022 16:31:29</t>
  </si>
  <si>
    <t>04.02.2022 16:32:53</t>
  </si>
  <si>
    <t>04.02.2022 16:32:55</t>
  </si>
  <si>
    <t>04.02.2022 16:32:56</t>
  </si>
  <si>
    <t>04.02.2022 16:32:59</t>
  </si>
  <si>
    <t>04.02.2022 16:33:01</t>
  </si>
  <si>
    <t>04.02.2022 16:33:02</t>
  </si>
  <si>
    <t>04.02.2022 16:33:22</t>
  </si>
  <si>
    <t>04.02.2022 16:33:25</t>
  </si>
  <si>
    <t>04.02.2022 16:33:26</t>
  </si>
  <si>
    <t>04.02.2022 16:33:46</t>
  </si>
  <si>
    <t>04.02.2022 16:33:49</t>
  </si>
  <si>
    <t>04.02.2022 16:33:50</t>
  </si>
  <si>
    <t>04.02.2022 16:34:01</t>
  </si>
  <si>
    <t>04.02.2022 16:34:04</t>
  </si>
  <si>
    <t>04.02.2022 16:34:05</t>
  </si>
  <si>
    <t>04.02.2022 16:34:22</t>
  </si>
  <si>
    <t>04.02.2022 16:34:23</t>
  </si>
  <si>
    <t>04.02.2022 16:35:19</t>
  </si>
  <si>
    <t>04.02.2022 16:35:25</t>
  </si>
  <si>
    <t>04.02.2022 16:35:26</t>
  </si>
  <si>
    <t>04.02.2022 16:35:31</t>
  </si>
  <si>
    <t>04.02.2022 16:35:32</t>
  </si>
  <si>
    <t>04.02.2022 16:35:34</t>
  </si>
  <si>
    <t>04.02.2022 16:36:20</t>
  </si>
  <si>
    <t>04.02.2022 16:36:22</t>
  </si>
  <si>
    <t>04.02.2022 16:36:23</t>
  </si>
  <si>
    <t>04.02.2022 16:36:25</t>
  </si>
  <si>
    <t>04.02.2022 16:36:28</t>
  </si>
  <si>
    <t>04.02.2022 16:36:29</t>
  </si>
  <si>
    <t>04.02.2022 16:36:32</t>
  </si>
  <si>
    <t>04.02.2022 16:36:56</t>
  </si>
  <si>
    <t>04.02.2022 16:36:58</t>
  </si>
  <si>
    <t>04.02.2022 16:37:01</t>
  </si>
  <si>
    <t>04.02.2022 16:37:02</t>
  </si>
  <si>
    <t>04.02.2022 16:37:26</t>
  </si>
  <si>
    <t>04.02.2022 16:37:28</t>
  </si>
  <si>
    <t>04.02.2022 16:37:31</t>
  </si>
  <si>
    <t>04.02.2022 16:37:44</t>
  </si>
  <si>
    <t>04.02.2022 16:38:07</t>
  </si>
  <si>
    <t>04.02.2022 16:38:08</t>
  </si>
  <si>
    <t>04.02.2022 16:38:10</t>
  </si>
  <si>
    <t>04.02.2022 16:38:11</t>
  </si>
  <si>
    <t>04.02.2022 16:38:14</t>
  </si>
  <si>
    <t>04.02.2022 16:38:16</t>
  </si>
  <si>
    <t>04.02.2022 16:38:17</t>
  </si>
  <si>
    <t>04.02.2022 16:39:35</t>
  </si>
  <si>
    <t>04.02.2022 16:39:37</t>
  </si>
  <si>
    <t>04.02.2022 16:39:38</t>
  </si>
  <si>
    <t>04.02.2022 16:39:40</t>
  </si>
  <si>
    <t>04.02.2022 16:39:41</t>
  </si>
  <si>
    <t>04.02.2022 16:39:49</t>
  </si>
  <si>
    <t>04.02.2022 16:39:50</t>
  </si>
  <si>
    <t>04.02.2022 16:39:52</t>
  </si>
  <si>
    <t>04.02.2022 16:39:58</t>
  </si>
  <si>
    <t>04.02.2022 16:39:59</t>
  </si>
  <si>
    <t>04.02.2022 16:40:19</t>
  </si>
  <si>
    <t>04.02.2022 16:40:20</t>
  </si>
  <si>
    <t>04.02.2022 16:40:29</t>
  </si>
  <si>
    <t>04.02.2022 16:40:32</t>
  </si>
  <si>
    <t>04.02.2022 16:40:34</t>
  </si>
  <si>
    <t>04.02.2022 16:40:35</t>
  </si>
  <si>
    <t>04.02.2022 16:40:37</t>
  </si>
  <si>
    <t>04.02.2022 16:40:52</t>
  </si>
  <si>
    <t>04.02.2022 16:40:53</t>
  </si>
  <si>
    <t>04.02.2022 16:40:55</t>
  </si>
  <si>
    <t>04.02.2022 16:40:56</t>
  </si>
  <si>
    <t>04.02.2022 16:42:22</t>
  </si>
  <si>
    <t>04.02.2022 16:42:23</t>
  </si>
  <si>
    <t>04.02.2022 16:42:25</t>
  </si>
  <si>
    <t>04.02.2022 16:42:26</t>
  </si>
  <si>
    <t>04.02.2022 16:43:02</t>
  </si>
  <si>
    <t>04.02.2022 16:43:07</t>
  </si>
  <si>
    <t>04.02.2022 16:43:08</t>
  </si>
  <si>
    <t>04.02.2022 16:43:10</t>
  </si>
  <si>
    <t>04.02.2022 16:43:11</t>
  </si>
  <si>
    <t>04.02.2022 16:43:25</t>
  </si>
  <si>
    <t>04.02.2022 16:43:26</t>
  </si>
  <si>
    <t>04.02.2022 16:43:28</t>
  </si>
  <si>
    <t>04.02.2022 16:44:01</t>
  </si>
  <si>
    <t>04.02.2022 16:44:02</t>
  </si>
  <si>
    <t>04.02.2022 16:44:07</t>
  </si>
  <si>
    <t>04.02.2022 16:44:08</t>
  </si>
  <si>
    <t>04.02.2022 16:44:10</t>
  </si>
  <si>
    <t>04.02.2022 16:44:11</t>
  </si>
  <si>
    <t>04.02.2022 16:44:13</t>
  </si>
  <si>
    <t>04.02.2022 16:44:14</t>
  </si>
  <si>
    <t>04.02.2022 16:44:32</t>
  </si>
  <si>
    <t>04.02.2022 16:44:34</t>
  </si>
  <si>
    <t>04.02.2022 16:44:35</t>
  </si>
  <si>
    <t>04.02.2022 16:45:22</t>
  </si>
  <si>
    <t>04.02.2022 16:45:23</t>
  </si>
  <si>
    <t>04.02.2022 16:45:25</t>
  </si>
  <si>
    <t>04.02.2022 16:45:26</t>
  </si>
  <si>
    <t>04.02.2022 16:45:28</t>
  </si>
  <si>
    <t>04.02.2022 16:45:29</t>
  </si>
  <si>
    <t>04.02.2022 16:45:31</t>
  </si>
  <si>
    <t>04.02.2022 16:47:02</t>
  </si>
  <si>
    <t>04.02.2022 16:47:04</t>
  </si>
  <si>
    <t>04.02.2022 16:47:19</t>
  </si>
  <si>
    <t>04.02.2022 16:47:35</t>
  </si>
  <si>
    <t>04.02.2022 16:47:37</t>
  </si>
  <si>
    <t>04.02.2022 16:47:38</t>
  </si>
  <si>
    <t>04.02.2022 16:47:40</t>
  </si>
  <si>
    <t>04.02.2022 16:47:41</t>
  </si>
  <si>
    <t>04.02.2022 16:47:43</t>
  </si>
  <si>
    <t>04.02.2022 16:47:46</t>
  </si>
  <si>
    <t>04.02.2022 16:47:48</t>
  </si>
  <si>
    <t>04.02.2022 16:47:50</t>
  </si>
  <si>
    <t>04.02.2022 16:47:51</t>
  </si>
  <si>
    <t>04.02.2022 16:47:56</t>
  </si>
  <si>
    <t>04.02.2022 16:47:57</t>
  </si>
  <si>
    <t>04.02.2022 16:48:11</t>
  </si>
  <si>
    <t>04.02.2022 16:48:12</t>
  </si>
  <si>
    <t>04.02.2022 16:48:14</t>
  </si>
  <si>
    <t>04.02.2022 16:48:15</t>
  </si>
  <si>
    <t>04.02.2022 16:48:17</t>
  </si>
  <si>
    <t>04.02.2022 16:48:18</t>
  </si>
  <si>
    <t>04.02.2022 16:48:21</t>
  </si>
  <si>
    <t>04.02.2022 16:48:23</t>
  </si>
  <si>
    <t>04.02.2022 16:48:41</t>
  </si>
  <si>
    <t>04.02.2022 16:48:42</t>
  </si>
  <si>
    <t>04.02.2022 16:48:44</t>
  </si>
  <si>
    <t>04.02.2022 16:48:50</t>
  </si>
  <si>
    <t>04.02.2022 16:48:51</t>
  </si>
  <si>
    <t>04.02.2022 16:48:53</t>
  </si>
  <si>
    <t>04.02.2022 16:48:54</t>
  </si>
  <si>
    <t>04.02.2022 16:48:56</t>
  </si>
  <si>
    <t>04.02.2022 16:49:03</t>
  </si>
  <si>
    <t>04.02.2022 16:49:08</t>
  </si>
  <si>
    <t>04.02.2022 16:49:09</t>
  </si>
  <si>
    <t>04.02.2022 16:49:15</t>
  </si>
  <si>
    <t>04.02.2022 16:50:06</t>
  </si>
  <si>
    <t>04.02.2022 16:50:08</t>
  </si>
  <si>
    <t>04.02.2022 16:50:09</t>
  </si>
  <si>
    <t>04.02.2022 16:50:11</t>
  </si>
  <si>
    <t>04.02.2022 16:50:12</t>
  </si>
  <si>
    <t>04.02.2022 16:50:14</t>
  </si>
  <si>
    <t>04.02.2022 16:50:17</t>
  </si>
  <si>
    <t>04.02.2022 16:51:11</t>
  </si>
  <si>
    <t>04.02.2022 16:51:12</t>
  </si>
  <si>
    <t>04.02.2022 16:51:14</t>
  </si>
  <si>
    <t>04.02.2022 16:51:15</t>
  </si>
  <si>
    <t>04.02.2022 16:51:17</t>
  </si>
  <si>
    <t>04.02.2022 16:51:18</t>
  </si>
  <si>
    <t>04.02.2022 16:51:20</t>
  </si>
  <si>
    <t>04.02.2022 16:51:23</t>
  </si>
  <si>
    <t>04.02.2022 16:51:24</t>
  </si>
  <si>
    <t>04.02.2022 16:51:26</t>
  </si>
  <si>
    <t>04.02.2022 16:51:32</t>
  </si>
  <si>
    <t>04.02.2022 16:51:38</t>
  </si>
  <si>
    <t>04.02.2022 16:51:39</t>
  </si>
  <si>
    <t>04.02.2022 16:51:41</t>
  </si>
  <si>
    <t>04.02.2022 16:51:42</t>
  </si>
  <si>
    <t>04.02.2022 16:52:09</t>
  </si>
  <si>
    <t>04.02.2022 16:52:11</t>
  </si>
  <si>
    <t>04.02.2022 16:52:14</t>
  </si>
  <si>
    <t>04.02.2022 16:52:15</t>
  </si>
  <si>
    <t>04.02.2022 16:52:18</t>
  </si>
  <si>
    <t>04.02.2022 16:52:19</t>
  </si>
  <si>
    <t>04.02.2022 16:52:34</t>
  </si>
  <si>
    <t>04.02.2022 16:52:39</t>
  </si>
  <si>
    <t>04.02.2022 16:52:40</t>
  </si>
  <si>
    <t>04.02.2022 16:53:07</t>
  </si>
  <si>
    <t>04.02.2022 16:53:09</t>
  </si>
  <si>
    <t>04.02.2022 16:53:10</t>
  </si>
  <si>
    <t>04.02.2022 16:53:13</t>
  </si>
  <si>
    <t>04.02.2022 16:54:04</t>
  </si>
  <si>
    <t>04.02.2022 16:54:06</t>
  </si>
  <si>
    <t>04.02.2022 16:54:09</t>
  </si>
  <si>
    <t>04.02.2022 16:54:15</t>
  </si>
  <si>
    <t>04.02.2022 16:54:16</t>
  </si>
  <si>
    <t>04.02.2022 16:54:18</t>
  </si>
  <si>
    <t>04.02.2022 16:54:19</t>
  </si>
  <si>
    <t>04.02.2022 16:54:21</t>
  </si>
  <si>
    <t>04.02.2022 16:54:55</t>
  </si>
  <si>
    <t>04.02.2022 16:54:57</t>
  </si>
  <si>
    <t>04.02.2022 16:54:58</t>
  </si>
  <si>
    <t>04.02.2022 16:55:00</t>
  </si>
  <si>
    <t>04.02.2022 16:55:01</t>
  </si>
  <si>
    <t>04.02.2022 16:55:04</t>
  </si>
  <si>
    <t>04.02.2022 16:55:06</t>
  </si>
  <si>
    <t>04.02.2022 16:55:07</t>
  </si>
  <si>
    <t>04.02.2022 16:55:09</t>
  </si>
  <si>
    <t>04.02.2022 16:55:10</t>
  </si>
  <si>
    <t>04.02.2022 16:55:13</t>
  </si>
  <si>
    <t>04.02.2022 16:55:15</t>
  </si>
  <si>
    <t>04.02.2022 16:55:22</t>
  </si>
  <si>
    <t>04.02.2022 16:55:24</t>
  </si>
  <si>
    <t>04.02.2022 16:56:16</t>
  </si>
  <si>
    <t>04.02.2022 16:56:21</t>
  </si>
  <si>
    <t>04.02.2022 16:56:22</t>
  </si>
  <si>
    <t>04.02.2022 16:56:28</t>
  </si>
  <si>
    <t>04.02.2022 16:56:30</t>
  </si>
  <si>
    <t>04.02.2022 16:56:31</t>
  </si>
  <si>
    <t>04.02.2022 16:56:42</t>
  </si>
  <si>
    <t>04.02.2022 16:56:43</t>
  </si>
  <si>
    <t>04.02.2022 16:56:45</t>
  </si>
  <si>
    <t>04.02.2022 16:56:52</t>
  </si>
  <si>
    <t>04.02.2022 16:56:55</t>
  </si>
  <si>
    <t>04.02.2022 16:57:39</t>
  </si>
  <si>
    <t>04.02.2022 16:58:07</t>
  </si>
  <si>
    <t>04.02.2022 16:58:12</t>
  </si>
  <si>
    <t>04.02.2022 16:58:49</t>
  </si>
  <si>
    <t>04.02.2022 16:58:51</t>
  </si>
  <si>
    <t>04.02.2022 16:58:52</t>
  </si>
  <si>
    <t>04.02.2022 16:58:55</t>
  </si>
  <si>
    <t>04.02.2022 16:58:57</t>
  </si>
  <si>
    <t>04.02.2022 16:59:06</t>
  </si>
  <si>
    <t>04.02.2022 16:59:09</t>
  </si>
  <si>
    <t>04.02.2022 16:59:10</t>
  </si>
  <si>
    <t>04.02.2022 16:59:37</t>
  </si>
  <si>
    <t>04.02.2022 16:59:39</t>
  </si>
  <si>
    <t>04.02.2022 16:59:42</t>
  </si>
  <si>
    <t>04.02.2022 16:59:43</t>
  </si>
  <si>
    <t>04.02.2022 17:00:13</t>
  </si>
  <si>
    <t>04.02.2022 17:00:18</t>
  </si>
  <si>
    <t>04.02.2022 17:00:19</t>
  </si>
  <si>
    <t>04.02.2022 17:00:28</t>
  </si>
  <si>
    <t>04.02.2022 17:00:30</t>
  </si>
  <si>
    <t>04.02.2022 17:00:31</t>
  </si>
  <si>
    <t>04.02.2022 17:00:33</t>
  </si>
  <si>
    <t>04.02.2022 17:00:34</t>
  </si>
  <si>
    <t>04.02.2022 17:00:36</t>
  </si>
  <si>
    <t>04.02.2022 17:00:37</t>
  </si>
  <si>
    <t>04.02.2022 17:00:42</t>
  </si>
  <si>
    <t>04.02.2022 17:00:43</t>
  </si>
  <si>
    <t>04.02.2022 17:00:52</t>
  </si>
  <si>
    <t>04.02.2022 17:01:00</t>
  </si>
  <si>
    <t>04.02.2022 17:01:03</t>
  </si>
  <si>
    <t>04.02.2022 17:01:07</t>
  </si>
  <si>
    <t>04.02.2022 17:01:09</t>
  </si>
  <si>
    <t>04.02.2022 17:01:40</t>
  </si>
  <si>
    <t>04.02.2022 17:01:42</t>
  </si>
  <si>
    <t>04.02.2022 17:01:45</t>
  </si>
  <si>
    <t>04.02.2022 17:01:48</t>
  </si>
  <si>
    <t>04.02.2022 17:01:49</t>
  </si>
  <si>
    <t>04.02.2022 17:01:51</t>
  </si>
  <si>
    <t>04.02.2022 17:01:52</t>
  </si>
  <si>
    <t>04.02.2022 17:01:54</t>
  </si>
  <si>
    <t>04.02.2022 17:01:55</t>
  </si>
  <si>
    <t>04.02.2022 17:01:57</t>
  </si>
  <si>
    <t>04.02.2022 17:02:12</t>
  </si>
  <si>
    <t>04.02.2022 17:02:13</t>
  </si>
  <si>
    <t>04.02.2022 17:02:15</t>
  </si>
  <si>
    <t>04.02.2022 17:02:16</t>
  </si>
  <si>
    <t>04.02.2022 17:02:18</t>
  </si>
  <si>
    <t>04.02.2022 17:02:40</t>
  </si>
  <si>
    <t>04.02.2022 17:02:42</t>
  </si>
  <si>
    <t>04.02.2022 17:02:43</t>
  </si>
  <si>
    <t>04.02.2022 17:02:45</t>
  </si>
  <si>
    <t>04.02.2022 17:02:48</t>
  </si>
  <si>
    <t>04.02.2022 17:02:49</t>
  </si>
  <si>
    <t>04.02.2022 17:02:51</t>
  </si>
  <si>
    <t>04.02.2022 17:03:33</t>
  </si>
  <si>
    <t>04.02.2022 17:03:34</t>
  </si>
  <si>
    <t>04.02.2022 17:03:45</t>
  </si>
  <si>
    <t>04.02.2022 17:03:48</t>
  </si>
  <si>
    <t>04.02.2022 17:03:49</t>
  </si>
  <si>
    <t>04.02.2022 17:04:30</t>
  </si>
  <si>
    <t>04.02.2022 17:04:31</t>
  </si>
  <si>
    <t>04.02.2022 17:04:33</t>
  </si>
  <si>
    <t>04.02.2022 17:04:37</t>
  </si>
  <si>
    <t>04.02.2022 17:04:43</t>
  </si>
  <si>
    <t>04.02.2022 17:04:45</t>
  </si>
  <si>
    <t>04.02.2022 17:04:46</t>
  </si>
  <si>
    <t>04.02.2022 17:04:48</t>
  </si>
  <si>
    <t>04.02.2022 17:05:00</t>
  </si>
  <si>
    <t>04.02.2022 17:05:01</t>
  </si>
  <si>
    <t>04.02.2022 17:05:03</t>
  </si>
  <si>
    <t>04.02.2022 17:05:04</t>
  </si>
  <si>
    <t>04.02.2022 17:05:06</t>
  </si>
  <si>
    <t>04.02.2022 17:05:19</t>
  </si>
  <si>
    <t>04.02.2022 17:05:21</t>
  </si>
  <si>
    <t>04.02.2022 17:05:22</t>
  </si>
  <si>
    <t>04.02.2022 17:05:24</t>
  </si>
  <si>
    <t>04.02.2022 17:05:30</t>
  </si>
  <si>
    <t>04.02.2022 17:05:36</t>
  </si>
  <si>
    <t>04.02.2022 17:05:55</t>
  </si>
  <si>
    <t>04.02.2022 17:05:57</t>
  </si>
  <si>
    <t>04.02.2022 17:06:01</t>
  </si>
  <si>
    <t>04.02.2022 17:06:52</t>
  </si>
  <si>
    <t>04.02.2022 17:06:54</t>
  </si>
  <si>
    <t>04.02.2022 17:07:18</t>
  </si>
  <si>
    <t>04.02.2022 17:07:19</t>
  </si>
  <si>
    <t>04.02.2022 17:07:21</t>
  </si>
  <si>
    <t>04.02.2022 17:07:22</t>
  </si>
  <si>
    <t>04.02.2022 17:07:24</t>
  </si>
  <si>
    <t>04.02.2022 17:07:37</t>
  </si>
  <si>
    <t>04.02.2022 17:07:39</t>
  </si>
  <si>
    <t>04.02.2022 17:07:40</t>
  </si>
  <si>
    <t>04.02.2022 17:08:54</t>
  </si>
  <si>
    <t>04.02.2022 17:08:55</t>
  </si>
  <si>
    <t>04.02.2022 17:09:04</t>
  </si>
  <si>
    <t>04.02.2022 17:09:06</t>
  </si>
  <si>
    <t>04.02.2022 17:09:31</t>
  </si>
  <si>
    <t>04.02.2022 17:09:39</t>
  </si>
  <si>
    <t>04.02.2022 17:09:49</t>
  </si>
  <si>
    <t>04.02.2022 17:09:55</t>
  </si>
  <si>
    <t>04.02.2022 17:09:57</t>
  </si>
  <si>
    <t>04.02.2022 17:09:58</t>
  </si>
  <si>
    <t>04.02.2022 17:10:00</t>
  </si>
  <si>
    <t>04.02.2022 17:10:01</t>
  </si>
  <si>
    <t>04.02.2022 17:10:04</t>
  </si>
  <si>
    <t>04.02.2022 17:10:13</t>
  </si>
  <si>
    <t>04.02.2022 17:10:15</t>
  </si>
  <si>
    <t>04.02.2022 17:10:16</t>
  </si>
  <si>
    <t>04.02.2022 17:10:24</t>
  </si>
  <si>
    <t>04.02.2022 17:10:25</t>
  </si>
  <si>
    <t>04.02.2022 17:10:27</t>
  </si>
  <si>
    <t>04.02.2022 17:10:28</t>
  </si>
  <si>
    <t>04.02.2022 17:10:30</t>
  </si>
  <si>
    <t>04.02.2022 17:10:52</t>
  </si>
  <si>
    <t>04.02.2022 17:10:54</t>
  </si>
  <si>
    <t>04.02.2022 17:10:55</t>
  </si>
  <si>
    <t>04.02.2022 17:11:04</t>
  </si>
  <si>
    <t>04.02.2022 17:11:06</t>
  </si>
  <si>
    <t>04.02.2022 17:11:07</t>
  </si>
  <si>
    <t>04.02.2022 17:11:09</t>
  </si>
  <si>
    <t>04.02.2022 17:11:10</t>
  </si>
  <si>
    <t>04.02.2022 17:11:12</t>
  </si>
  <si>
    <t>04.02.2022 17:11:52</t>
  </si>
  <si>
    <t>04.02.2022 17:11:54</t>
  </si>
  <si>
    <t>04.02.2022 17:12:00</t>
  </si>
  <si>
    <t>04.02.2022 17:12:01</t>
  </si>
  <si>
    <t>04.02.2022 17:12:13</t>
  </si>
  <si>
    <t>04.02.2022 17:12:15</t>
  </si>
  <si>
    <t>04.02.2022 17:12:19</t>
  </si>
  <si>
    <t>04.02.2022 17:12:54</t>
  </si>
  <si>
    <t>04.02.2022 17:12:55</t>
  </si>
  <si>
    <t>04.02.2022 17:12:57</t>
  </si>
  <si>
    <t>04.02.2022 17:12:58</t>
  </si>
  <si>
    <t>04.02.2022 17:13:00</t>
  </si>
  <si>
    <t>04.02.2022 17:13:01</t>
  </si>
  <si>
    <t>04.02.2022 17:13:03</t>
  </si>
  <si>
    <t>04.02.2022 17:14:28</t>
  </si>
  <si>
    <t>04.02.2022 17:14:30</t>
  </si>
  <si>
    <t>04.02.2022 17:14:31</t>
  </si>
  <si>
    <t>04.02.2022 17:14:33</t>
  </si>
  <si>
    <t>04.02.2022 17:14:46</t>
  </si>
  <si>
    <t>04.02.2022 17:14:48</t>
  </si>
  <si>
    <t>04.02.2022 17:14:49</t>
  </si>
  <si>
    <t>04.02.2022 17:15:07</t>
  </si>
  <si>
    <t>04.02.2022 17:15:19</t>
  </si>
  <si>
    <t>04.02.2022 17:15:21</t>
  </si>
  <si>
    <t>04.02.2022 17:15:28</t>
  </si>
  <si>
    <t>04.02.2022 17:15:30</t>
  </si>
  <si>
    <t>04.02.2022 17:15:34</t>
  </si>
  <si>
    <t>04.02.2022 17:15:35</t>
  </si>
  <si>
    <t>04.02.2022 17:15:41</t>
  </si>
  <si>
    <t>04.02.2022 17:15:43</t>
  </si>
  <si>
    <t>04.02.2022 17:16:40</t>
  </si>
  <si>
    <t>04.02.2022 17:16:43</t>
  </si>
  <si>
    <t>04.02.2022 17:17:08</t>
  </si>
  <si>
    <t>04.02.2022 17:17:47</t>
  </si>
  <si>
    <t>04.02.2022 17:17:50</t>
  </si>
  <si>
    <t>04.02.2022 17:17:52</t>
  </si>
  <si>
    <t>04.02.2022 17:18:19</t>
  </si>
  <si>
    <t>04.02.2022 17:18:20</t>
  </si>
  <si>
    <t>04.02.2022 17:18:26</t>
  </si>
  <si>
    <t>04.02.2022 17:18:28</t>
  </si>
  <si>
    <t>04.02.2022 17:18:32</t>
  </si>
  <si>
    <t>04.02.2022 17:18:35</t>
  </si>
  <si>
    <t>04.02.2022 17:18:37</t>
  </si>
  <si>
    <t>04.02.2022 17:18:38</t>
  </si>
  <si>
    <t>04.02.2022 17:19:55</t>
  </si>
  <si>
    <t>04.02.2022 17:19:56</t>
  </si>
  <si>
    <t>04.02.2022 17:19:58</t>
  </si>
  <si>
    <t>04.02.2022 17:20:02</t>
  </si>
  <si>
    <t>04.02.2022 17:20:04</t>
  </si>
  <si>
    <t>04.02.2022 17:20:05</t>
  </si>
  <si>
    <t>04.02.2022 17:20:07</t>
  </si>
  <si>
    <t>04.02.2022 17:20:19</t>
  </si>
  <si>
    <t>04.02.2022 17:20:20</t>
  </si>
  <si>
    <t>04.02.2022 17:20:22</t>
  </si>
  <si>
    <t>04.02.2022 17:20:25</t>
  </si>
  <si>
    <t>04.02.2022 17:20:26</t>
  </si>
  <si>
    <t>04.02.2022 17:20:55</t>
  </si>
  <si>
    <t>04.02.2022 17:20:56</t>
  </si>
  <si>
    <t>04.02.2022 17:20:58</t>
  </si>
  <si>
    <t>04.02.2022 17:21:17</t>
  </si>
  <si>
    <t>04.02.2022 17:21:22</t>
  </si>
  <si>
    <t>04.02.2022 17:21:23</t>
  </si>
  <si>
    <t>04.02.2022 17:21:31</t>
  </si>
  <si>
    <t>04.02.2022 17:21:32</t>
  </si>
  <si>
    <t>04.02.2022 17:21:34</t>
  </si>
  <si>
    <t>04.02.2022 17:21:35</t>
  </si>
  <si>
    <t>04.02.2022 17:21:37</t>
  </si>
  <si>
    <t>04.02.2022 17:21:38</t>
  </si>
  <si>
    <t>04.02.2022 17:22:22</t>
  </si>
  <si>
    <t>04.02.2022 17:22:29</t>
  </si>
  <si>
    <t>04.02.2022 17:22:31</t>
  </si>
  <si>
    <t>04.02.2022 17:22:32</t>
  </si>
  <si>
    <t>04.02.2022 17:22:34</t>
  </si>
  <si>
    <t>04.02.2022 17:22:47</t>
  </si>
  <si>
    <t>04.02.2022 17:22:57</t>
  </si>
  <si>
    <t>04.02.2022 17:22:59</t>
  </si>
  <si>
    <t>04.02.2022 17:23:24</t>
  </si>
  <si>
    <t>04.02.2022 17:24:20</t>
  </si>
  <si>
    <t>04.02.2022 17:24:21</t>
  </si>
  <si>
    <t>04.02.2022 17:24:47</t>
  </si>
  <si>
    <t>04.02.2022 17:24:48</t>
  </si>
  <si>
    <t>04.02.2022 17:24:59</t>
  </si>
  <si>
    <t>04.02.2022 17:25:02</t>
  </si>
  <si>
    <t>04.02.2022 17:25:41</t>
  </si>
  <si>
    <t>04.02.2022 17:26:18</t>
  </si>
  <si>
    <t>04.02.2022 17:26:30</t>
  </si>
  <si>
    <t>04.02.2022 17:26:33</t>
  </si>
  <si>
    <t>04.02.2022 17:26:56</t>
  </si>
  <si>
    <t>04.02.2022 17:27:02</t>
  </si>
  <si>
    <t>04.02.2022 17:27:03</t>
  </si>
  <si>
    <t>04.02.2022 17:27:05</t>
  </si>
  <si>
    <t>04.02.2022 17:27:09</t>
  </si>
  <si>
    <t>04.02.2022 17:27:11</t>
  </si>
  <si>
    <t>04.02.2022 17:27:12</t>
  </si>
  <si>
    <t>04.02.2022 17:27:21</t>
  </si>
  <si>
    <t>04.02.2022 17:27:23</t>
  </si>
  <si>
    <t>04.02.2022 17:27:24</t>
  </si>
  <si>
    <t>04.02.2022 17:27:26</t>
  </si>
  <si>
    <t>04.02.2022 17:27:27</t>
  </si>
  <si>
    <t>04.02.2022 17:28:05</t>
  </si>
  <si>
    <t>04.02.2022 17:28:06</t>
  </si>
  <si>
    <t>04.02.2022 17:28:08</t>
  </si>
  <si>
    <t>04.02.2022 17:28:09</t>
  </si>
  <si>
    <t>04.02.2022 17:28:11</t>
  </si>
  <si>
    <t>04.02.2022 17:28:51</t>
  </si>
  <si>
    <t>04.02.2022 17:28:53</t>
  </si>
  <si>
    <t>04.02.2022 17:29:03</t>
  </si>
  <si>
    <t>04.02.2022 17:29:11</t>
  </si>
  <si>
    <t>04.02.2022 17:29:20</t>
  </si>
  <si>
    <t>04.02.2022 17:29:23</t>
  </si>
  <si>
    <t>04.02.2022 17:29:32</t>
  </si>
  <si>
    <t>04.02.2022 17:29:33</t>
  </si>
  <si>
    <t>04.02.2022 17:29:35</t>
  </si>
  <si>
    <t>04.02.2022 17:29:36</t>
  </si>
  <si>
    <t>04.02.2022 17:29:38</t>
  </si>
  <si>
    <t>04.02.2022 17:29:39</t>
  </si>
  <si>
    <t>04.02.2022 17:29:41</t>
  </si>
  <si>
    <t>04.02.2022 17:29:42</t>
  </si>
  <si>
    <t>04.02.2022 17:29:45</t>
  </si>
  <si>
    <t>04.02.2022 17:30:17</t>
  </si>
  <si>
    <t>04.02.2022 17:30:18</t>
  </si>
  <si>
    <t>04.02.2022 17:30:24</t>
  </si>
  <si>
    <t>04.02.2022 17:31:12</t>
  </si>
  <si>
    <t>04.02.2022 17:31:14</t>
  </si>
  <si>
    <t>04.02.2022 17:31:32</t>
  </si>
  <si>
    <t>04.02.2022 17:31:33</t>
  </si>
  <si>
    <t>04.02.2022 17:31:36</t>
  </si>
  <si>
    <t>04.02.2022 17:31:38</t>
  </si>
  <si>
    <t>04.02.2022 17:31:39</t>
  </si>
  <si>
    <t>04.02.2022 17:31:44</t>
  </si>
  <si>
    <t>04.02.2022 17:32:14</t>
  </si>
  <si>
    <t>04.02.2022 17:32:15</t>
  </si>
  <si>
    <t>04.02.2022 17:32:23</t>
  </si>
  <si>
    <t>04.02.2022 17:32:24</t>
  </si>
  <si>
    <t>04.02.2022 17:32:32</t>
  </si>
  <si>
    <t>04.02.2022 17:32:35</t>
  </si>
  <si>
    <t>04.02.2022 17:32:36</t>
  </si>
  <si>
    <t>04.02.2022 17:32:38</t>
  </si>
  <si>
    <t>04.02.2022 17:32:39</t>
  </si>
  <si>
    <t>04.02.2022 17:32:41</t>
  </si>
  <si>
    <t>04.02.2022 17:32:53</t>
  </si>
  <si>
    <t>04.02.2022 17:32:56</t>
  </si>
  <si>
    <t>04.02.2022 17:33:02</t>
  </si>
  <si>
    <t>04.02.2022 17:33:03</t>
  </si>
  <si>
    <t>04.02.2022 17:33:05</t>
  </si>
  <si>
    <t>04.02.2022 17:33:11</t>
  </si>
  <si>
    <t>04.02.2022 17:33:12</t>
  </si>
  <si>
    <t>04.02.2022 17:33:17</t>
  </si>
  <si>
    <t>04.02.2022 17:33:18</t>
  </si>
  <si>
    <t>04.02.2022 17:33:32</t>
  </si>
  <si>
    <t>04.02.2022 17:33:36</t>
  </si>
  <si>
    <t>04.02.2022 17:33:38</t>
  </si>
  <si>
    <t>04.02.2022 17:33:44</t>
  </si>
  <si>
    <t>04.02.2022 17:33:59</t>
  </si>
  <si>
    <t>04.02.2022 17:34:02</t>
  </si>
  <si>
    <t>04.02.2022 17:34:06</t>
  </si>
  <si>
    <t>04.02.2022 17:34:26</t>
  </si>
  <si>
    <t>04.02.2022 17:34:27</t>
  </si>
  <si>
    <t>04.02.2022 17:34:29</t>
  </si>
  <si>
    <t>04.02.2022 17:34:30</t>
  </si>
  <si>
    <t>04.02.2022 17:34:47</t>
  </si>
  <si>
    <t>04.02.2022 17:34:50</t>
  </si>
  <si>
    <t>04.02.2022 17:34:54</t>
  </si>
  <si>
    <t>04.02.2022 17:34:57</t>
  </si>
  <si>
    <t>04.02.2022 17:34:59</t>
  </si>
  <si>
    <t>04.02.2022 17:35:00</t>
  </si>
  <si>
    <t>04.02.2022 17:35:02</t>
  </si>
  <si>
    <t>04.02.2022 17:35:03</t>
  </si>
  <si>
    <t>04.02.2022 17:35:05</t>
  </si>
  <si>
    <t>04.02.2022 17:35:06</t>
  </si>
  <si>
    <t>04.02.2022 17:35:32</t>
  </si>
  <si>
    <t>04.02.2022 17:35:35</t>
  </si>
  <si>
    <t>04.02.2022 17:35:36</t>
  </si>
  <si>
    <t>04.02.2022 17:35:38</t>
  </si>
  <si>
    <t>04.02.2022 17:35:41</t>
  </si>
  <si>
    <t>04.02.2022 17:35:42</t>
  </si>
  <si>
    <t>04.02.2022 17:36:33</t>
  </si>
  <si>
    <t>04.02.2022 17:36:35</t>
  </si>
  <si>
    <t>04.02.2022 17:36:36</t>
  </si>
  <si>
    <t>04.02.2022 17:36:38</t>
  </si>
  <si>
    <t>04.02.2022 17:37:14</t>
  </si>
  <si>
    <t>04.02.2022 17:37:53</t>
  </si>
  <si>
    <t>04.02.2022 17:37:57</t>
  </si>
  <si>
    <t>04.02.2022 17:37:59</t>
  </si>
  <si>
    <t>04.02.2022 17:38:02</t>
  </si>
  <si>
    <t>04.02.2022 17:38:18</t>
  </si>
  <si>
    <t>04.02.2022 17:38:20</t>
  </si>
  <si>
    <t>04.02.2022 17:38:23</t>
  </si>
  <si>
    <t>04.02.2022 17:38:24</t>
  </si>
  <si>
    <t>04.02.2022 17:38:51</t>
  </si>
  <si>
    <t>04.02.2022 17:38:53</t>
  </si>
  <si>
    <t>04.02.2022 17:38:54</t>
  </si>
  <si>
    <t>04.02.2022 17:38:56</t>
  </si>
  <si>
    <t>04.02.2022 17:39:15</t>
  </si>
  <si>
    <t>04.02.2022 17:39:17</t>
  </si>
  <si>
    <t>04.02.2022 17:39:18</t>
  </si>
  <si>
    <t>04.02.2022 17:39:20</t>
  </si>
  <si>
    <t>04.02.2022 17:39:21</t>
  </si>
  <si>
    <t>04.02.2022 17:39:29</t>
  </si>
  <si>
    <t>04.02.2022 17:39:30</t>
  </si>
  <si>
    <t>04.02.2022 17:39:32</t>
  </si>
  <si>
    <t>04.02.2022 17:39:33</t>
  </si>
  <si>
    <t>04.02.2022 17:39:35</t>
  </si>
  <si>
    <t>04.02.2022 17:39:41</t>
  </si>
  <si>
    <t>04.02.2022 17:39:45</t>
  </si>
  <si>
    <t>04.02.2022 17:39:47</t>
  </si>
  <si>
    <t>04.02.2022 17:39:48</t>
  </si>
  <si>
    <t>04.02.2022 17:39:50</t>
  </si>
  <si>
    <t>04.02.2022 17:40:02</t>
  </si>
  <si>
    <t>04.02.2022 17:40:08</t>
  </si>
  <si>
    <t>04.02.2022 17:40:09</t>
  </si>
  <si>
    <t>04.02.2022 17:40:12</t>
  </si>
  <si>
    <t>04.02.2022 17:40:14</t>
  </si>
  <si>
    <t>04.02.2022 17:40:15</t>
  </si>
  <si>
    <t>04.02.2022 17:40:17</t>
  </si>
  <si>
    <t>04.02.2022 17:40:47</t>
  </si>
  <si>
    <t>04.02.2022 17:40:48</t>
  </si>
  <si>
    <t>04.02.2022 17:41:21</t>
  </si>
  <si>
    <t>04.02.2022 17:41:24</t>
  </si>
  <si>
    <t>04.02.2022 17:41:26</t>
  </si>
  <si>
    <t>04.02.2022 17:41:27</t>
  </si>
  <si>
    <t>04.02.2022 17:41:29</t>
  </si>
  <si>
    <t>04.02.2022 17:41:30</t>
  </si>
  <si>
    <t>04.02.2022 17:41:37</t>
  </si>
  <si>
    <t>04.02.2022 17:41:39</t>
  </si>
  <si>
    <t>04.02.2022 17:41:40</t>
  </si>
  <si>
    <t>04.02.2022 17:41:45</t>
  </si>
  <si>
    <t>04.02.2022 17:42:12</t>
  </si>
  <si>
    <t>04.02.2022 17:42:19</t>
  </si>
  <si>
    <t>04.02.2022 17:42:22</t>
  </si>
  <si>
    <t>04.02.2022 17:42:45</t>
  </si>
  <si>
    <t>04.02.2022 17:42:46</t>
  </si>
  <si>
    <t>04.02.2022 17:42:48</t>
  </si>
  <si>
    <t>04.02.2022 17:43:45</t>
  </si>
  <si>
    <t>04.02.2022 17:43:46</t>
  </si>
  <si>
    <t>04.02.2022 17:43:51</t>
  </si>
  <si>
    <t>04.02.2022 17:43:52</t>
  </si>
  <si>
    <t>04.02.2022 17:43:54</t>
  </si>
  <si>
    <t>04.02.2022 17:43:55</t>
  </si>
  <si>
    <t>04.02.2022 17:43:57</t>
  </si>
  <si>
    <t>04.02.2022 17:43:58</t>
  </si>
  <si>
    <t>04.02.2022 17:44:01</t>
  </si>
  <si>
    <t>04.02.2022 17:44:03</t>
  </si>
  <si>
    <t>04.02.2022 17:44:13</t>
  </si>
  <si>
    <t>04.02.2022 17:44:15</t>
  </si>
  <si>
    <t>04.02.2022 17:44:31</t>
  </si>
  <si>
    <t>04.02.2022 17:44:40</t>
  </si>
  <si>
    <t>04.02.2022 17:44:42</t>
  </si>
  <si>
    <t>04.02.2022 17:45:10</t>
  </si>
  <si>
    <t>04.02.2022 17:45:12</t>
  </si>
  <si>
    <t>04.02.2022 17:45:13</t>
  </si>
  <si>
    <t>04.02.2022 17:45:15</t>
  </si>
  <si>
    <t>04.02.2022 17:45:16</t>
  </si>
  <si>
    <t>04.02.2022 17:45:22</t>
  </si>
  <si>
    <t>04.02.2022 17:45:24</t>
  </si>
  <si>
    <t>04.02.2022 17:45:25</t>
  </si>
  <si>
    <t>04.02.2022 17:45:31</t>
  </si>
  <si>
    <t>04.02.2022 17:45:33</t>
  </si>
  <si>
    <t>04.02.2022 17:45:45</t>
  </si>
  <si>
    <t>04.02.2022 17:46:04</t>
  </si>
  <si>
    <t>04.02.2022 17:46:07</t>
  </si>
  <si>
    <t>04.02.2022 17:46:12</t>
  </si>
  <si>
    <t>04.02.2022 17:46:19</t>
  </si>
  <si>
    <t>04.02.2022 17:46:21</t>
  </si>
  <si>
    <t>04.02.2022 17:46:22</t>
  </si>
  <si>
    <t>04.02.2022 17:46:28</t>
  </si>
  <si>
    <t>04.02.2022 17:46:51</t>
  </si>
  <si>
    <t>04.02.2022 17:46:52</t>
  </si>
  <si>
    <t>04.02.2022 17:46:54</t>
  </si>
  <si>
    <t>04.02.2022 17:46:55</t>
  </si>
  <si>
    <t>04.02.2022 17:47:06</t>
  </si>
  <si>
    <t>04.02.2022 17:47:07</t>
  </si>
  <si>
    <t>04.02.2022 17:47:09</t>
  </si>
  <si>
    <t>04.02.2022 17:47:16</t>
  </si>
  <si>
    <t>04.02.2022 17:47:18</t>
  </si>
  <si>
    <t>04.02.2022 17:47:19</t>
  </si>
  <si>
    <t>04.02.2022 17:47:24</t>
  </si>
  <si>
    <t>04.02.2022 17:47:25</t>
  </si>
  <si>
    <t>04.02.2022 17:47:27</t>
  </si>
  <si>
    <t>04.02.2022 17:47:28</t>
  </si>
  <si>
    <t>04.02.2022 17:47:30</t>
  </si>
  <si>
    <t>04.02.2022 17:47:31</t>
  </si>
  <si>
    <t>04.02.2022 17:47:33</t>
  </si>
  <si>
    <t>04.02.2022 17:47:34</t>
  </si>
  <si>
    <t>04.02.2022 17:47:37</t>
  </si>
  <si>
    <t>04.02.2022 17:47:39</t>
  </si>
  <si>
    <t>04.02.2022 17:48:03</t>
  </si>
  <si>
    <t>04.02.2022 17:48:07</t>
  </si>
  <si>
    <t>04.02.2022 17:48:09</t>
  </si>
  <si>
    <t>04.02.2022 17:48:18</t>
  </si>
  <si>
    <t>04.02.2022 17:48:19</t>
  </si>
  <si>
    <t>04.02.2022 17:48:22</t>
  </si>
  <si>
    <t>04.02.2022 17:48:24</t>
  </si>
  <si>
    <t>04.02.2022 17:48:25</t>
  </si>
  <si>
    <t>04.02.2022 17:48:27</t>
  </si>
  <si>
    <t>04.02.2022 17:48:45</t>
  </si>
  <si>
    <t>04.02.2022 17:48:46</t>
  </si>
  <si>
    <t>04.02.2022 17:48:48</t>
  </si>
  <si>
    <t>04.02.2022 17:48:49</t>
  </si>
  <si>
    <t>04.02.2022 17:48:51</t>
  </si>
  <si>
    <t>04.02.2022 17:48:52</t>
  </si>
  <si>
    <t>04.02.2022 17:48:57</t>
  </si>
  <si>
    <t>04.02.2022 17:48:58</t>
  </si>
  <si>
    <t>04.02.2022 17:49:00</t>
  </si>
  <si>
    <t>04.02.2022 17:49:03</t>
  </si>
  <si>
    <t>04.02.2022 17:49:24</t>
  </si>
  <si>
    <t>04.02.2022 17:49:28</t>
  </si>
  <si>
    <t>04.02.2022 17:49:30</t>
  </si>
  <si>
    <t>04.02.2022 17:49:33</t>
  </si>
  <si>
    <t>04.02.2022 17:49:39</t>
  </si>
  <si>
    <t>04.02.2022 17:49:40</t>
  </si>
  <si>
    <t>04.02.2022 17:49:58</t>
  </si>
  <si>
    <t>04.02.2022 17:50:00</t>
  </si>
  <si>
    <t>04.02.2022 17:50:01</t>
  </si>
  <si>
    <t>04.02.2022 17:50:03</t>
  </si>
  <si>
    <t>04.02.2022 17:50:04</t>
  </si>
  <si>
    <t>04.02.2022 17:50:45</t>
  </si>
  <si>
    <t>04.02.2022 17:50:46</t>
  </si>
  <si>
    <t>04.02.2022 17:51:13</t>
  </si>
  <si>
    <t>04.02.2022 17:52:13</t>
  </si>
  <si>
    <t>04.02.2022 17:52:15</t>
  </si>
  <si>
    <t>04.02.2022 17:52:16</t>
  </si>
  <si>
    <t>04.02.2022 17:52:18</t>
  </si>
  <si>
    <t>04.02.2022 17:52:19</t>
  </si>
  <si>
    <t>04.02.2022 17:52:21</t>
  </si>
  <si>
    <t>04.02.2022 17:52:22</t>
  </si>
  <si>
    <t>04.02.2022 17:52:51</t>
  </si>
  <si>
    <t>04.02.2022 17:52:52</t>
  </si>
  <si>
    <t>04.02.2022 17:52:54</t>
  </si>
  <si>
    <t>04.02.2022 17:52:55</t>
  </si>
  <si>
    <t>04.02.2022 17:52:58</t>
  </si>
  <si>
    <t>04.02.2022 17:53:06</t>
  </si>
  <si>
    <t>04.02.2022 17:53:07</t>
  </si>
  <si>
    <t>04.02.2022 17:53:09</t>
  </si>
  <si>
    <t>04.02.2022 17:53:12</t>
  </si>
  <si>
    <t>04.02.2022 17:53:21</t>
  </si>
  <si>
    <t>04.02.2022 17:53:39</t>
  </si>
  <si>
    <t>04.02.2022 17:53:40</t>
  </si>
  <si>
    <t>04.02.2022 17:53:43</t>
  </si>
  <si>
    <t>04.02.2022 17:53:45</t>
  </si>
  <si>
    <t>04.02.2022 17:53:57</t>
  </si>
  <si>
    <t>04.02.2022 17:53:58</t>
  </si>
  <si>
    <t>04.02.2022 17:54:00</t>
  </si>
  <si>
    <t>04.02.2022 17:54:01</t>
  </si>
  <si>
    <t>04.02.2022 17:54:06</t>
  </si>
  <si>
    <t>04.02.2022 17:54:07</t>
  </si>
  <si>
    <t>04.02.2022 17:54:10</t>
  </si>
  <si>
    <t>04.02.2022 17:54:16</t>
  </si>
  <si>
    <t>04.02.2022 17:55:01</t>
  </si>
  <si>
    <t>04.02.2022 17:55:03</t>
  </si>
  <si>
    <t>04.02.2022 17:55:07</t>
  </si>
  <si>
    <t>04.02.2022 17:55:09</t>
  </si>
  <si>
    <t>04.02.2022 17:55:10</t>
  </si>
  <si>
    <t>04.02.2022 17:55:12</t>
  </si>
  <si>
    <t>04.02.2022 17:55:13</t>
  </si>
  <si>
    <t>04.02.2022 17:55:21</t>
  </si>
  <si>
    <t>04.02.2022 17:55:22</t>
  </si>
  <si>
    <t>04.02.2022 17:55:24</t>
  </si>
  <si>
    <t>04.02.2022 17:55:25</t>
  </si>
  <si>
    <t>04.02.2022 17:55:37</t>
  </si>
  <si>
    <t>04.02.2022 17:55:39</t>
  </si>
  <si>
    <t>04.02.2022 17:55:42</t>
  </si>
  <si>
    <t>04.02.2022 17:55:46</t>
  </si>
  <si>
    <t>04.02.2022 17:55:48</t>
  </si>
  <si>
    <t>04.02.2022 17:55:51</t>
  </si>
  <si>
    <t>04.02.2022 17:55:52</t>
  </si>
  <si>
    <t>04.02.2022 17:56:24</t>
  </si>
  <si>
    <t>04.02.2022 17:56:25</t>
  </si>
  <si>
    <t>04.02.2022 17:56:27</t>
  </si>
  <si>
    <t>04.02.2022 17:56:30</t>
  </si>
  <si>
    <t>04.02.2022 17:56:31</t>
  </si>
  <si>
    <t>04.02.2022 17:56:51</t>
  </si>
  <si>
    <t>04.02.2022 17:56:55</t>
  </si>
  <si>
    <t>04.02.2022 17:56:57</t>
  </si>
  <si>
    <t>04.02.2022 17:57:07</t>
  </si>
  <si>
    <t>04.02.2022 17:57:09</t>
  </si>
  <si>
    <t>04.02.2022 17:57:10</t>
  </si>
  <si>
    <t>04.02.2022 17:57:12</t>
  </si>
  <si>
    <t>04.02.2022 17:57:13</t>
  </si>
  <si>
    <t>04.02.2022 17:57:15</t>
  </si>
  <si>
    <t>04.02.2022 17:57:16</t>
  </si>
  <si>
    <t>04.02.2022 17:57:18</t>
  </si>
  <si>
    <t>04.02.2022 17:57:19</t>
  </si>
  <si>
    <t>04.02.2022 17:58:00</t>
  </si>
  <si>
    <t>04.02.2022 17:58:01</t>
  </si>
  <si>
    <t>04.02.2022 17:58:03</t>
  </si>
  <si>
    <t>04.02.2022 17:58:06</t>
  </si>
  <si>
    <t>04.02.2022 17:58:07</t>
  </si>
  <si>
    <t>04.02.2022 17:58:48</t>
  </si>
  <si>
    <t>04.02.2022 17:59:10</t>
  </si>
  <si>
    <t>04.02.2022 17:59:12</t>
  </si>
  <si>
    <t>04.02.2022 17:59:31</t>
  </si>
  <si>
    <t>04.02.2022 17:59:37</t>
  </si>
  <si>
    <t>04.02.2022 17:59:39</t>
  </si>
  <si>
    <t>04.02.2022 17:59:40</t>
  </si>
  <si>
    <t>04.02.2022 17:59:47</t>
  </si>
  <si>
    <t>04.02.2022 17:59:50</t>
  </si>
  <si>
    <t>04.02.2022 18:00:02</t>
  </si>
  <si>
    <t>04.02.2022 18:00:04</t>
  </si>
  <si>
    <t>04.02.2022 18:00:05</t>
  </si>
  <si>
    <t>04.02.2022 18:00:07</t>
  </si>
  <si>
    <t>04.02.2022 18:00:52</t>
  </si>
  <si>
    <t>04.02.2022 18:00:53</t>
  </si>
  <si>
    <t>04.02.2022 18:00:55</t>
  </si>
  <si>
    <t>04.02.2022 18:00:56</t>
  </si>
  <si>
    <t>04.02.2022 18:00:58</t>
  </si>
  <si>
    <t>04.02.2022 18:01:20</t>
  </si>
  <si>
    <t>04.02.2022 18:01:22</t>
  </si>
  <si>
    <t>04.02.2022 18:01:25</t>
  </si>
  <si>
    <t>04.02.2022 18:01:29</t>
  </si>
  <si>
    <t>04.02.2022 18:01:31</t>
  </si>
  <si>
    <t>04.02.2022 18:01:38</t>
  </si>
  <si>
    <t>04.02.2022 18:01:40</t>
  </si>
  <si>
    <t>04.02.2022 18:02:19</t>
  </si>
  <si>
    <t>04.02.2022 18:02:22</t>
  </si>
  <si>
    <t>04.02.2022 18:02:25</t>
  </si>
  <si>
    <t>04.02.2022 18:02:26</t>
  </si>
  <si>
    <t>04.02.2022 18:02:29</t>
  </si>
  <si>
    <t>04.02.2022 18:02:46</t>
  </si>
  <si>
    <t>04.02.2022 18:03:10</t>
  </si>
  <si>
    <t>04.02.2022 18:03:11</t>
  </si>
  <si>
    <t>04.02.2022 18:03:16</t>
  </si>
  <si>
    <t>04.02.2022 18:03:17</t>
  </si>
  <si>
    <t>04.02.2022 18:03:19</t>
  </si>
  <si>
    <t>04.02.2022 18:03:20</t>
  </si>
  <si>
    <t>04.02.2022 18:03:43</t>
  </si>
  <si>
    <t>04.02.2022 18:03:44</t>
  </si>
  <si>
    <t>04.02.2022 18:03:46</t>
  </si>
  <si>
    <t>04.02.2022 18:03:47</t>
  </si>
  <si>
    <t>04.02.2022 18:04:29</t>
  </si>
  <si>
    <t>04.02.2022 18:04:31</t>
  </si>
  <si>
    <t>04.02.2022 18:04:32</t>
  </si>
  <si>
    <t>04.02.2022 18:05:34</t>
  </si>
  <si>
    <t>04.02.2022 18:05:35</t>
  </si>
  <si>
    <t>04.02.2022 18:05:47</t>
  </si>
  <si>
    <t>04.02.2022 18:05:49</t>
  </si>
  <si>
    <t>04.02.2022 18:05:50</t>
  </si>
  <si>
    <t>04.02.2022 18:05:52</t>
  </si>
  <si>
    <t>04.02.2022 18:05:53</t>
  </si>
  <si>
    <t>04.02.2022 18:05:55</t>
  </si>
  <si>
    <t>04.02.2022 18:05:58</t>
  </si>
  <si>
    <t>04.02.2022 18:06:01</t>
  </si>
  <si>
    <t>04.02.2022 18:06:02</t>
  </si>
  <si>
    <t>04.02.2022 18:06:22</t>
  </si>
  <si>
    <t>04.02.2022 18:06:23</t>
  </si>
  <si>
    <t>04.02.2022 18:06:38</t>
  </si>
  <si>
    <t>04.02.2022 18:06:40</t>
  </si>
  <si>
    <t>04.02.2022 18:06:41</t>
  </si>
  <si>
    <t>04.02.2022 18:06:43</t>
  </si>
  <si>
    <t>04.02.2022 18:06:55</t>
  </si>
  <si>
    <t>04.02.2022 18:06:56</t>
  </si>
  <si>
    <t>04.02.2022 18:06:58</t>
  </si>
  <si>
    <t>04.02.2022 18:07:01</t>
  </si>
  <si>
    <t>04.02.2022 18:07:13</t>
  </si>
  <si>
    <t>04.02.2022 18:07:16</t>
  </si>
  <si>
    <t>04.02.2022 18:07:17</t>
  </si>
  <si>
    <t>04.02.2022 18:07:20</t>
  </si>
  <si>
    <t>04.02.2022 18:07:31</t>
  </si>
  <si>
    <t>04.02.2022 18:07:32</t>
  </si>
  <si>
    <t>04.02.2022 18:07:35</t>
  </si>
  <si>
    <t>04.02.2022 18:07:41</t>
  </si>
  <si>
    <t>04.02.2022 18:07:43</t>
  </si>
  <si>
    <t>04.02.2022 18:07:59</t>
  </si>
  <si>
    <t>04.02.2022 18:08:01</t>
  </si>
  <si>
    <t>04.02.2022 18:08:41</t>
  </si>
  <si>
    <t>04.02.2022 18:08:47</t>
  </si>
  <si>
    <t>04.02.2022 18:08:48</t>
  </si>
  <si>
    <t>04.02.2022 18:09:00</t>
  </si>
  <si>
    <t>04.02.2022 18:09:02</t>
  </si>
  <si>
    <t>04.02.2022 18:09:05</t>
  </si>
  <si>
    <t>04.02.2022 18:09:09</t>
  </si>
  <si>
    <t>04.02.2022 18:09:14</t>
  </si>
  <si>
    <t>04.02.2022 18:09:15</t>
  </si>
  <si>
    <t>04.02.2022 18:09:17</t>
  </si>
  <si>
    <t>04.02.2022 18:09:18</t>
  </si>
  <si>
    <t>04.02.2022 18:09:20</t>
  </si>
  <si>
    <t>04.02.2022 18:09:21</t>
  </si>
  <si>
    <t>04.02.2022 18:09:23</t>
  </si>
  <si>
    <t>04.02.2022 18:09:24</t>
  </si>
  <si>
    <t>04.02.2022 18:09:45</t>
  </si>
  <si>
    <t>04.02.2022 18:11:29</t>
  </si>
  <si>
    <t>04.02.2022 18:12:39</t>
  </si>
  <si>
    <t>04.02.2022 18:12:44</t>
  </si>
  <si>
    <t>04.02.2022 18:14:03</t>
  </si>
  <si>
    <t>04.02.2022 18:14:05</t>
  </si>
  <si>
    <t>04.02.2022 18:14:08</t>
  </si>
  <si>
    <t>04.02.2022 18:14:09</t>
  </si>
  <si>
    <t>04.02.2022 18:14:33</t>
  </si>
  <si>
    <t>04.02.2022 18:14:39</t>
  </si>
  <si>
    <t>04.02.2022 18:14:41</t>
  </si>
  <si>
    <t>04.02.2022 18:15:03</t>
  </si>
  <si>
    <t>04.02.2022 18:15:09</t>
  </si>
  <si>
    <t>04.02.2022 18:15:11</t>
  </si>
  <si>
    <t>04.02.2022 18:15:17</t>
  </si>
  <si>
    <t>04.02.2022 18:15:23</t>
  </si>
  <si>
    <t>04.02.2022 18:15:24</t>
  </si>
  <si>
    <t>04.02.2022 18:15:27</t>
  </si>
  <si>
    <t>04.02.2022 18:15:29</t>
  </si>
  <si>
    <t>04.02.2022 18:15:50</t>
  </si>
  <si>
    <t>04.02.2022 18:15:51</t>
  </si>
  <si>
    <t>04.02.2022 18:15:53</t>
  </si>
  <si>
    <t>04.02.2022 18:17:03</t>
  </si>
  <si>
    <t>04.02.2022 18:17:53</t>
  </si>
  <si>
    <t>04.02.2022 18:17:56</t>
  </si>
  <si>
    <t>04.02.2022 18:17:57</t>
  </si>
  <si>
    <t>04.02.2022 18:17:59</t>
  </si>
  <si>
    <t>04.02.2022 18:18:23</t>
  </si>
  <si>
    <t>04.02.2022 18:18:26</t>
  </si>
  <si>
    <t>04.02.2022 18:18:27</t>
  </si>
  <si>
    <t>04.02.2022 18:18:29</t>
  </si>
  <si>
    <t>04.02.2022 18:19:02</t>
  </si>
  <si>
    <t>04.02.2022 18:19:03</t>
  </si>
  <si>
    <t>04.02.2022 18:19:56</t>
  </si>
  <si>
    <t>04.02.2022 18:19:57</t>
  </si>
  <si>
    <t>04.02.2022 18:19:59</t>
  </si>
  <si>
    <t>04.02.2022 18:20:00</t>
  </si>
  <si>
    <t>04.02.2022 18:20:48</t>
  </si>
  <si>
    <t>04.02.2022 18:20:50</t>
  </si>
  <si>
    <t>04.02.2022 18:20:56</t>
  </si>
  <si>
    <t>04.02.2022 18:21:00</t>
  </si>
  <si>
    <t>04.02.2022 18:21:02</t>
  </si>
  <si>
    <t>04.02.2022 18:21:08</t>
  </si>
  <si>
    <t>04.02.2022 18:21:12</t>
  </si>
  <si>
    <t>04.02.2022 18:21:14</t>
  </si>
  <si>
    <t>04.02.2022 18:21:44</t>
  </si>
  <si>
    <t>04.02.2022 18:22:03</t>
  </si>
  <si>
    <t>04.02.2022 18:22:05</t>
  </si>
  <si>
    <t>04.02.2022 18:22:33</t>
  </si>
  <si>
    <t>04.02.2022 18:22:36</t>
  </si>
  <si>
    <t>04.02.2022 18:22:39</t>
  </si>
  <si>
    <t>04.02.2022 18:22:41</t>
  </si>
  <si>
    <t>04.02.2022 18:22:42</t>
  </si>
  <si>
    <t>04.02.2022 18:22:44</t>
  </si>
  <si>
    <t>04.02.2022 18:23:05</t>
  </si>
  <si>
    <t>04.02.2022 18:23:06</t>
  </si>
  <si>
    <t>04.02.2022 18:23:11</t>
  </si>
  <si>
    <t>04.02.2022 18:23:32</t>
  </si>
  <si>
    <t>04.02.2022 18:23:33</t>
  </si>
  <si>
    <t>04.02.2022 18:23:50</t>
  </si>
  <si>
    <t>04.02.2022 18:23:51</t>
  </si>
  <si>
    <t>04.02.2022 18:23:54</t>
  </si>
  <si>
    <t>04.02.2022 18:23:56</t>
  </si>
  <si>
    <t>04.02.2022 18:23:57</t>
  </si>
  <si>
    <t>04.02.2022 18:23:59</t>
  </si>
  <si>
    <t>04.02.2022 18:24:00</t>
  </si>
  <si>
    <t>04.02.2022 18:24:20</t>
  </si>
  <si>
    <t>04.02.2022 18:24:35</t>
  </si>
  <si>
    <t>04.02.2022 18:24:36</t>
  </si>
  <si>
    <t>04.02.2022 18:24:38</t>
  </si>
  <si>
    <t>04.02.2022 18:24:51</t>
  </si>
  <si>
    <t>04.02.2022 18:24:59</t>
  </si>
  <si>
    <t>04.02.2022 18:25:00</t>
  </si>
  <si>
    <t>04.02.2022 18:25:23</t>
  </si>
  <si>
    <t>04.02.2022 18:25:24</t>
  </si>
  <si>
    <t>04.02.2022 18:25:26</t>
  </si>
  <si>
    <t>04.02.2022 18:25:35</t>
  </si>
  <si>
    <t>04.02.2022 18:25:36</t>
  </si>
  <si>
    <t>04.02.2022 18:25:38</t>
  </si>
  <si>
    <t>04.02.2022 18:25:39</t>
  </si>
  <si>
    <t>04.02.2022 18:25:41</t>
  </si>
  <si>
    <t>04.02.2022 18:25:57</t>
  </si>
  <si>
    <t>04.02.2022 18:25:59</t>
  </si>
  <si>
    <t>04.02.2022 18:26:00</t>
  </si>
  <si>
    <t>04.02.2022 18:26:02</t>
  </si>
  <si>
    <t>04.02.2022 18:26:15</t>
  </si>
  <si>
    <t>04.02.2022 18:26:17</t>
  </si>
  <si>
    <t>04.02.2022 18:26:24</t>
  </si>
  <si>
    <t>04.02.2022 18:26:26</t>
  </si>
  <si>
    <t>04.02.2022 18:26:39</t>
  </si>
  <si>
    <t>04.02.2022 18:26:45</t>
  </si>
  <si>
    <t>04.02.2022 18:26:47</t>
  </si>
  <si>
    <t>04.02.2022 18:26:48</t>
  </si>
  <si>
    <t>04.02.2022 18:26:50</t>
  </si>
  <si>
    <t>04.02.2022 18:26:51</t>
  </si>
  <si>
    <t>04.02.2022 18:27:26</t>
  </si>
  <si>
    <t>04.02.2022 18:27:27</t>
  </si>
  <si>
    <t>04.02.2022 18:27:39</t>
  </si>
  <si>
    <t>04.02.2022 18:27:41</t>
  </si>
  <si>
    <t>04.02.2022 18:27:42</t>
  </si>
  <si>
    <t>04.02.2022 18:28:18</t>
  </si>
  <si>
    <t>04.02.2022 18:28:20</t>
  </si>
  <si>
    <t>04.02.2022 18:28:21</t>
  </si>
  <si>
    <t>04.02.2022 18:28:44</t>
  </si>
  <si>
    <t>04.02.2022 18:28:45</t>
  </si>
  <si>
    <t>04.02.2022 18:30:14</t>
  </si>
  <si>
    <t>04.02.2022 18:30:23</t>
  </si>
  <si>
    <t>04.02.2022 18:30:27</t>
  </si>
  <si>
    <t>04.02.2022 18:30:29</t>
  </si>
  <si>
    <t>04.02.2022 18:32:05</t>
  </si>
  <si>
    <t>04.02.2022 18:32:06</t>
  </si>
  <si>
    <t>04.02.2022 18:32:11</t>
  </si>
  <si>
    <t>04.02.2022 18:32:12</t>
  </si>
  <si>
    <t>04.02.2022 18:32:14</t>
  </si>
  <si>
    <t>04.02.2022 18:32:30</t>
  </si>
  <si>
    <t>04.02.2022 18:32:32</t>
  </si>
  <si>
    <t>04.02.2022 18:32:35</t>
  </si>
  <si>
    <t>04.02.2022 18:32:46</t>
  </si>
  <si>
    <t>04.02.2022 18:32:48</t>
  </si>
  <si>
    <t>04.02.2022 18:32:49</t>
  </si>
  <si>
    <t>04.02.2022 18:33:18</t>
  </si>
  <si>
    <t>04.02.2022 18:33:19</t>
  </si>
  <si>
    <t>04.02.2022 18:33:21</t>
  </si>
  <si>
    <t>04.02.2022 18:34:06</t>
  </si>
  <si>
    <t>04.02.2022 18:34:07</t>
  </si>
  <si>
    <t>04.02.2022 18:34:42</t>
  </si>
  <si>
    <t>04.02.2022 18:36:21</t>
  </si>
  <si>
    <t>04.02.2022 18:36:22</t>
  </si>
  <si>
    <t>04.02.2022 18:36:24</t>
  </si>
  <si>
    <t>04.02.2022 18:36:25</t>
  </si>
  <si>
    <t>04.02.2022 18:36:27</t>
  </si>
  <si>
    <t>04.02.2022 18:36:28</t>
  </si>
  <si>
    <t>04.02.2022 18:36:30</t>
  </si>
  <si>
    <t>04.02.2022 18:36:31</t>
  </si>
  <si>
    <t>04.02.2022 18:36:33</t>
  </si>
  <si>
    <t>04.02.2022 18:36:34</t>
  </si>
  <si>
    <t>04.02.2022 18:36:40</t>
  </si>
  <si>
    <t>04.02.2022 18:36:45</t>
  </si>
  <si>
    <t>04.02.2022 18:37:10</t>
  </si>
  <si>
    <t>04.02.2022 18:37:15</t>
  </si>
  <si>
    <t>04.02.2022 18:37:16</t>
  </si>
  <si>
    <t>04.02.2022 18:38:06</t>
  </si>
  <si>
    <t>04.02.2022 18:38:07</t>
  </si>
  <si>
    <t>04.02.2022 18:38:09</t>
  </si>
  <si>
    <t>04.02.2022 18:38:10</t>
  </si>
  <si>
    <t>04.02.2022 18:38:28</t>
  </si>
  <si>
    <t>04.02.2022 18:38:30</t>
  </si>
  <si>
    <t>04.02.2022 18:38:31</t>
  </si>
  <si>
    <t>04.02.2022 18:38:33</t>
  </si>
  <si>
    <t>04.02.2022 18:38:34</t>
  </si>
  <si>
    <t>04.02.2022 18:38:54</t>
  </si>
  <si>
    <t>04.02.2022 18:38:55</t>
  </si>
  <si>
    <t>04.02.2022 18:40:07</t>
  </si>
  <si>
    <t>04.02.2022 18:40:09</t>
  </si>
  <si>
    <t>04.02.2022 18:40:10</t>
  </si>
  <si>
    <t>04.02.2022 18:40:12</t>
  </si>
  <si>
    <t>04.02.2022 18:40:33</t>
  </si>
  <si>
    <t>04.02.2022 18:40:34</t>
  </si>
  <si>
    <t>04.02.2022 18:40:39</t>
  </si>
  <si>
    <t>04.02.2022 18:40:57</t>
  </si>
  <si>
    <t>04.02.2022 18:40:58</t>
  </si>
  <si>
    <t>04.02.2022 18:41:00</t>
  </si>
  <si>
    <t>04.02.2022 18:41:52</t>
  </si>
  <si>
    <t>04.02.2022 18:41:54</t>
  </si>
  <si>
    <t>04.02.2022 18:42:16</t>
  </si>
  <si>
    <t>04.02.2022 18:42:18</t>
  </si>
  <si>
    <t>04.02.2022 18:42:19</t>
  </si>
  <si>
    <t>04.02.2022 18:42:21</t>
  </si>
  <si>
    <t>04.02.2022 18:42:22</t>
  </si>
  <si>
    <t>04.02.2022 18:42:24</t>
  </si>
  <si>
    <t>04.02.2022 18:43:18</t>
  </si>
  <si>
    <t>04.02.2022 18:43:19</t>
  </si>
  <si>
    <t>04.02.2022 18:43:21</t>
  </si>
  <si>
    <t>04.02.2022 18:43:22</t>
  </si>
  <si>
    <t>04.02.2022 18:43:27</t>
  </si>
  <si>
    <t>04.02.2022 18:43:28</t>
  </si>
  <si>
    <t>04.02.2022 18:43:30</t>
  </si>
  <si>
    <t>04.02.2022 18:43:31</t>
  </si>
  <si>
    <t>04.02.2022 18:43:34</t>
  </si>
  <si>
    <t>04.02.2022 18:43:37</t>
  </si>
  <si>
    <t>04.02.2022 18:43:39</t>
  </si>
  <si>
    <t>04.02.2022 18:43:42</t>
  </si>
  <si>
    <t>04.02.2022 18:44:22</t>
  </si>
  <si>
    <t>04.02.2022 18:44:24</t>
  </si>
  <si>
    <t>04.02.2022 18:44:25</t>
  </si>
  <si>
    <t>04.02.2022 18:44:51</t>
  </si>
  <si>
    <t>04.02.2022 18:44:52</t>
  </si>
  <si>
    <t>04.02.2022 18:44:54</t>
  </si>
  <si>
    <t>04.02.2022 18:45:09</t>
  </si>
  <si>
    <t>04.02.2022 18:45:12</t>
  </si>
  <si>
    <t>04.02.2022 18:45:19</t>
  </si>
  <si>
    <t>04.02.2022 18:45:31</t>
  </si>
  <si>
    <t>04.02.2022 18:45:33</t>
  </si>
  <si>
    <t>04.02.2022 18:45:37</t>
  </si>
  <si>
    <t>04.02.2022 18:45:40</t>
  </si>
  <si>
    <t>04.02.2022 18:45:42</t>
  </si>
  <si>
    <t>04.02.2022 18:45:43</t>
  </si>
  <si>
    <t>04.02.2022 18:45:49</t>
  </si>
  <si>
    <t>04.02.2022 18:46:31</t>
  </si>
  <si>
    <t>04.02.2022 18:46:34</t>
  </si>
  <si>
    <t>04.02.2022 18:46:36</t>
  </si>
  <si>
    <t>04.02.2022 18:46:37</t>
  </si>
  <si>
    <t>04.02.2022 18:46:39</t>
  </si>
  <si>
    <t>04.02.2022 18:47:22</t>
  </si>
  <si>
    <t>04.02.2022 18:47:24</t>
  </si>
  <si>
    <t>04.02.2022 18:47:25</t>
  </si>
  <si>
    <t>04.02.2022 18:47:27</t>
  </si>
  <si>
    <t>04.02.2022 18:47:28</t>
  </si>
  <si>
    <t>04.02.2022 18:47:31</t>
  </si>
  <si>
    <t>04.02.2022 18:47:36</t>
  </si>
  <si>
    <t>04.02.2022 18:47:42</t>
  </si>
  <si>
    <t>04.02.2022 18:47:43</t>
  </si>
  <si>
    <t>04.02.2022 18:47:51</t>
  </si>
  <si>
    <t>04.02.2022 18:48:28</t>
  </si>
  <si>
    <t>04.02.2022 18:48:45</t>
  </si>
  <si>
    <t>04.02.2022 18:48:46</t>
  </si>
  <si>
    <t>04.02.2022 18:49:25</t>
  </si>
  <si>
    <t>04.02.2022 18:49:27</t>
  </si>
  <si>
    <t>04.02.2022 18:49:28</t>
  </si>
  <si>
    <t>04.02.2022 18:49:30</t>
  </si>
  <si>
    <t>04.02.2022 18:49:31</t>
  </si>
  <si>
    <t>04.02.2022 18:49:33</t>
  </si>
  <si>
    <t>04.02.2022 18:49:34</t>
  </si>
  <si>
    <t>04.02.2022 18:49:36</t>
  </si>
  <si>
    <t>04.02.2022 18:49:57</t>
  </si>
  <si>
    <t>04.02.2022 18:49:58</t>
  </si>
  <si>
    <t>04.02.2022 18:50:03</t>
  </si>
  <si>
    <t>04.02.2022 18:50:06</t>
  </si>
  <si>
    <t>04.02.2022 18:50:07</t>
  </si>
  <si>
    <t>04.02.2022 18:50:09</t>
  </si>
  <si>
    <t>04.02.2022 18:50:10</t>
  </si>
  <si>
    <t>04.02.2022 18:50:12</t>
  </si>
  <si>
    <t>04.02.2022 18:50:13</t>
  </si>
  <si>
    <t>04.02.2022 18:50:18</t>
  </si>
  <si>
    <t>04.02.2022 18:50:19</t>
  </si>
  <si>
    <t>04.02.2022 18:50:30</t>
  </si>
  <si>
    <t>04.02.2022 18:50:31</t>
  </si>
  <si>
    <t>04.02.2022 18:51:03</t>
  </si>
  <si>
    <t>04.02.2022 18:51:07</t>
  </si>
  <si>
    <t>04.02.2022 18:51:24</t>
  </si>
  <si>
    <t>04.02.2022 18:51:25</t>
  </si>
  <si>
    <t>04.02.2022 18:51:34</t>
  </si>
  <si>
    <t>04.02.2022 18:51:36</t>
  </si>
  <si>
    <t>04.02.2022 18:52:16</t>
  </si>
  <si>
    <t>04.02.2022 18:52:18</t>
  </si>
  <si>
    <t>04.02.2022 18:52:21</t>
  </si>
  <si>
    <t>04.02.2022 18:52:22</t>
  </si>
  <si>
    <t>04.02.2022 18:53:12</t>
  </si>
  <si>
    <t>04.02.2022 18:53:13</t>
  </si>
  <si>
    <t>04.02.2022 18:53:15</t>
  </si>
  <si>
    <t>04.02.2022 18:53:16</t>
  </si>
  <si>
    <t>04.02.2022 18:53:45</t>
  </si>
  <si>
    <t>04.02.2022 18:53:46</t>
  </si>
  <si>
    <t>04.02.2022 18:53:49</t>
  </si>
  <si>
    <t>04.02.2022 18:54:43</t>
  </si>
  <si>
    <t>04.02.2022 18:54:46</t>
  </si>
  <si>
    <t>04.02.2022 18:54:49</t>
  </si>
  <si>
    <t>04.02.2022 18:54:51</t>
  </si>
  <si>
    <t>04.02.2022 18:54:52</t>
  </si>
  <si>
    <t>04.02.2022 18:55:36</t>
  </si>
  <si>
    <t>04.02.2022 18:56:03</t>
  </si>
  <si>
    <t>04.02.2022 18:56:06</t>
  </si>
  <si>
    <t>04.02.2022 18:56:51</t>
  </si>
  <si>
    <t>04.02.2022 18:56:52</t>
  </si>
  <si>
    <t>04.02.2022 18:56:54</t>
  </si>
  <si>
    <t>04.02.2022 18:57:33</t>
  </si>
  <si>
    <t>04.02.2022 18:57:34</t>
  </si>
  <si>
    <t>04.02.2022 18:57:36</t>
  </si>
  <si>
    <t>04.02.2022 18:57:37</t>
  </si>
  <si>
    <t>04.02.2022 18:57:39</t>
  </si>
  <si>
    <t>04.02.2022 18:59:06</t>
  </si>
  <si>
    <t>04.02.2022 18:59:07</t>
  </si>
  <si>
    <t>04.02.2022 18:59:10</t>
  </si>
  <si>
    <t>04.02.2022 19:00:33</t>
  </si>
  <si>
    <t>04.02.2022 19:00:39</t>
  </si>
  <si>
    <t>04.02.2022 19:00:40</t>
  </si>
  <si>
    <t>04.02.2022 19:00:42</t>
  </si>
  <si>
    <t>04.02.2022 19:01:01</t>
  </si>
  <si>
    <t>04.02.2022 19:01:15</t>
  </si>
  <si>
    <t>04.02.2022 19:01:16</t>
  </si>
  <si>
    <t>04.02.2022 19:01:43</t>
  </si>
  <si>
    <t>04.02.2022 19:01:52</t>
  </si>
  <si>
    <t>04.02.2022 19:02:00</t>
  </si>
  <si>
    <t>04.02.2022 19:02:01</t>
  </si>
  <si>
    <t>04.02.2022 19:02:10</t>
  </si>
  <si>
    <t>04.02.2022 19:02:12</t>
  </si>
  <si>
    <t>04.02.2022 19:02:13</t>
  </si>
  <si>
    <t>04.02.2022 19:03:03</t>
  </si>
  <si>
    <t>04.02.2022 19:03:07</t>
  </si>
  <si>
    <t>04.02.2022 19:03:09</t>
  </si>
  <si>
    <t>04.02.2022 19:03:12</t>
  </si>
  <si>
    <t>04.02.2022 19:03:13</t>
  </si>
  <si>
    <t>04.02.2022 19:03:40</t>
  </si>
  <si>
    <t>04.02.2022 19:03:42</t>
  </si>
  <si>
    <t>04.02.2022 19:03:43</t>
  </si>
  <si>
    <t>04.02.2022 19:03:46</t>
  </si>
  <si>
    <t>04.02.2022 19:04:03</t>
  </si>
  <si>
    <t>04.02.2022 19:04:04</t>
  </si>
  <si>
    <t>04.02.2022 19:04:05</t>
  </si>
  <si>
    <t>04.02.2022 19:04:07</t>
  </si>
  <si>
    <t>04.02.2022 19:04:08</t>
  </si>
  <si>
    <t>04.02.2022 19:04:11</t>
  </si>
  <si>
    <t>04.02.2022 19:04:13</t>
  </si>
  <si>
    <t>04.02.2022 19:04:16</t>
  </si>
  <si>
    <t>04.02.2022 19:04:50</t>
  </si>
  <si>
    <t>04.02.2022 19:04:52</t>
  </si>
  <si>
    <t>04.02.2022 19:04:53</t>
  </si>
  <si>
    <t>04.02.2022 19:04:59</t>
  </si>
  <si>
    <t>04.02.2022 19:06:37</t>
  </si>
  <si>
    <t>04.02.2022 19:06:38</t>
  </si>
  <si>
    <t>04.02.2022 19:06:50</t>
  </si>
  <si>
    <t>04.02.2022 19:06:53</t>
  </si>
  <si>
    <t>04.02.2022 19:06:55</t>
  </si>
  <si>
    <t>04.02.2022 19:06:56</t>
  </si>
  <si>
    <t>04.02.2022 19:07:04</t>
  </si>
  <si>
    <t>04.02.2022 19:07:05</t>
  </si>
  <si>
    <t>04.02.2022 19:07:07</t>
  </si>
  <si>
    <t>04.02.2022 19:07:11</t>
  </si>
  <si>
    <t>04.02.2022 19:07:13</t>
  </si>
  <si>
    <t>04.02.2022 19:07:47</t>
  </si>
  <si>
    <t>04.02.2022 19:07:49</t>
  </si>
  <si>
    <t>04.02.2022 19:07:52</t>
  </si>
  <si>
    <t>04.02.2022 19:08:25</t>
  </si>
  <si>
    <t>04.02.2022 19:08:26</t>
  </si>
  <si>
    <t>04.02.2022 19:10:17</t>
  </si>
  <si>
    <t>04.02.2022 19:10:19</t>
  </si>
  <si>
    <t>04.02.2022 19:11:17</t>
  </si>
  <si>
    <t>04.02.2022 19:11:19</t>
  </si>
  <si>
    <t>04.02.2022 19:11:32</t>
  </si>
  <si>
    <t>04.02.2022 19:11:34</t>
  </si>
  <si>
    <t>04.02.2022 19:11:53</t>
  </si>
  <si>
    <t>04.02.2022 19:11:56</t>
  </si>
  <si>
    <t>04.02.2022 19:11:58</t>
  </si>
  <si>
    <t>04.02.2022 19:12:20</t>
  </si>
  <si>
    <t>04.02.2022 19:12:22</t>
  </si>
  <si>
    <t>04.02.2022 19:13:01</t>
  </si>
  <si>
    <t>04.02.2022 19:13:02</t>
  </si>
  <si>
    <t>04.02.2022 19:13:05</t>
  </si>
  <si>
    <t>04.02.2022 19:13:07</t>
  </si>
  <si>
    <t>04.02.2022 19:13:26</t>
  </si>
  <si>
    <t>04.02.2022 19:13:28</t>
  </si>
  <si>
    <t>04.02.2022 19:13:31</t>
  </si>
  <si>
    <t>04.02.2022 19:13:32</t>
  </si>
  <si>
    <t>04.02.2022 19:13:34</t>
  </si>
  <si>
    <t>04.02.2022 19:13:35</t>
  </si>
  <si>
    <t>04.02.2022 19:13:37</t>
  </si>
  <si>
    <t>04.02.2022 19:13:38</t>
  </si>
  <si>
    <t>04.02.2022 19:13:49</t>
  </si>
  <si>
    <t>04.02.2022 19:13:50</t>
  </si>
  <si>
    <t>04.02.2022 19:13:52</t>
  </si>
  <si>
    <t>04.02.2022 19:13:53</t>
  </si>
  <si>
    <t>04.02.2022 19:13:55</t>
  </si>
  <si>
    <t>04.02.2022 19:13:56</t>
  </si>
  <si>
    <t>04.02.2022 19:13:58</t>
  </si>
  <si>
    <t>04.02.2022 19:14:07</t>
  </si>
  <si>
    <t>04.02.2022 19:14:08</t>
  </si>
  <si>
    <t>04.02.2022 19:14:10</t>
  </si>
  <si>
    <t>04.02.2022 19:14:11</t>
  </si>
  <si>
    <t>04.02.2022 19:14:13</t>
  </si>
  <si>
    <t>04.02.2022 19:15:28</t>
  </si>
  <si>
    <t>04.02.2022 19:15:29</t>
  </si>
  <si>
    <t>04.02.2022 19:16:13</t>
  </si>
  <si>
    <t>04.02.2022 19:16:14</t>
  </si>
  <si>
    <t>04.02.2022 19:16:17</t>
  </si>
  <si>
    <t>04.02.2022 19:16:22</t>
  </si>
  <si>
    <t>04.02.2022 19:16:25</t>
  </si>
  <si>
    <t>04.02.2022 19:17:26</t>
  </si>
  <si>
    <t>04.02.2022 19:17:28</t>
  </si>
  <si>
    <t>04.02.2022 19:18:13</t>
  </si>
  <si>
    <t>04.02.2022 19:18:14</t>
  </si>
  <si>
    <t>04.02.2022 19:18:20</t>
  </si>
  <si>
    <t>04.02.2022 19:18:22</t>
  </si>
  <si>
    <t>04.02.2022 19:18:23</t>
  </si>
  <si>
    <t>04.02.2022 19:18:25</t>
  </si>
  <si>
    <t>04.02.2022 19:18:28</t>
  </si>
  <si>
    <t>04.02.2022 19:20:13</t>
  </si>
  <si>
    <t>04.02.2022 19:20:14</t>
  </si>
  <si>
    <t>04.02.2022 19:20:49</t>
  </si>
  <si>
    <t>04.02.2022 19:20:50</t>
  </si>
  <si>
    <t>04.02.2022 19:20:52</t>
  </si>
  <si>
    <t>04.02.2022 19:20:53</t>
  </si>
  <si>
    <t>04.02.2022 19:20:56</t>
  </si>
  <si>
    <t>04.02.2022 19:21:23</t>
  </si>
  <si>
    <t>04.02.2022 19:21:25</t>
  </si>
  <si>
    <t>04.02.2022 19:21:26</t>
  </si>
  <si>
    <t>04.02.2022 19:21:28</t>
  </si>
  <si>
    <t>04.02.2022 19:21:35</t>
  </si>
  <si>
    <t>04.02.2022 19:21:37</t>
  </si>
  <si>
    <t>04.02.2022 19:21:38</t>
  </si>
  <si>
    <t>04.02.2022 19:21:40</t>
  </si>
  <si>
    <t>04.02.2022 19:21:59</t>
  </si>
  <si>
    <t>04.02.2022 19:22:04</t>
  </si>
  <si>
    <t>04.02.2022 19:22:07</t>
  </si>
  <si>
    <t>04.02.2022 19:22:08</t>
  </si>
  <si>
    <t>04.02.2022 19:22:13</t>
  </si>
  <si>
    <t>04.02.2022 19:22:17</t>
  </si>
  <si>
    <t>04.02.2022 19:22:58</t>
  </si>
  <si>
    <t>04.02.2022 19:22:59</t>
  </si>
  <si>
    <t>04.02.2022 19:23:01</t>
  </si>
  <si>
    <t>04.02.2022 19:23:02</t>
  </si>
  <si>
    <t>04.02.2022 19:23:04</t>
  </si>
  <si>
    <t>04.02.2022 19:24:14</t>
  </si>
  <si>
    <t>04.02.2022 19:24:16</t>
  </si>
  <si>
    <t>04.02.2022 19:24:20</t>
  </si>
  <si>
    <t>04.02.2022 19:24:22</t>
  </si>
  <si>
    <t>04.02.2022 19:24:23</t>
  </si>
  <si>
    <t>04.02.2022 19:24:49</t>
  </si>
  <si>
    <t>04.02.2022 19:24:50</t>
  </si>
  <si>
    <t>04.02.2022 19:24:59</t>
  </si>
  <si>
    <t>04.02.2022 19:25:01</t>
  </si>
  <si>
    <t>04.02.2022 19:25:02</t>
  </si>
  <si>
    <t>04.02.2022 19:25:04</t>
  </si>
  <si>
    <t>04.02.2022 19:25:05</t>
  </si>
  <si>
    <t>04.02.2022 19:25:28</t>
  </si>
  <si>
    <t>04.02.2022 19:25:29</t>
  </si>
  <si>
    <t>04.02.2022 19:25:30</t>
  </si>
  <si>
    <t>04.02.2022 19:25:32</t>
  </si>
  <si>
    <t>04.02.2022 19:25:44</t>
  </si>
  <si>
    <t>04.02.2022 19:25:45</t>
  </si>
  <si>
    <t>04.02.2022 19:25:48</t>
  </si>
  <si>
    <t>04.02.2022 19:26:20</t>
  </si>
  <si>
    <t>04.02.2022 19:26:21</t>
  </si>
  <si>
    <t>04.02.2022 19:26:23</t>
  </si>
  <si>
    <t>04.02.2022 19:26:27</t>
  </si>
  <si>
    <t>04.02.2022 19:26:29</t>
  </si>
  <si>
    <t>04.02.2022 19:26:30</t>
  </si>
  <si>
    <t>04.02.2022 19:26:32</t>
  </si>
  <si>
    <t>04.02.2022 19:27:42</t>
  </si>
  <si>
    <t>04.02.2022 19:27:45</t>
  </si>
  <si>
    <t>04.02.2022 19:27:47</t>
  </si>
  <si>
    <t>04.02.2022 19:27:48</t>
  </si>
  <si>
    <t>04.02.2022 19:27:50</t>
  </si>
  <si>
    <t>04.02.2022 19:27:51</t>
  </si>
  <si>
    <t>04.02.2022 19:27:53</t>
  </si>
  <si>
    <t>04.02.2022 19:27:54</t>
  </si>
  <si>
    <t>04.02.2022 19:27:56</t>
  </si>
  <si>
    <t>04.02.2022 19:27:57</t>
  </si>
  <si>
    <t>04.02.2022 19:28:39</t>
  </si>
  <si>
    <t>04.02.2022 19:30:39</t>
  </si>
  <si>
    <t>04.02.2022 19:30:41</t>
  </si>
  <si>
    <t>04.02.2022 19:30:42</t>
  </si>
  <si>
    <t>04.02.2022 19:30:44</t>
  </si>
  <si>
    <t>04.02.2022 19:30:47</t>
  </si>
  <si>
    <t>04.02.2022 19:30:50</t>
  </si>
  <si>
    <t>04.02.2022 19:32:06</t>
  </si>
  <si>
    <t>04.02.2022 19:32:08</t>
  </si>
  <si>
    <t>04.02.2022 19:32:09</t>
  </si>
  <si>
    <t>04.02.2022 19:32:11</t>
  </si>
  <si>
    <t>04.02.2022 19:32:12</t>
  </si>
  <si>
    <t>04.02.2022 19:33:23</t>
  </si>
  <si>
    <t>04.02.2022 19:33:29</t>
  </si>
  <si>
    <t>04.02.2022 19:33:30</t>
  </si>
  <si>
    <t>04.02.2022 19:33:47</t>
  </si>
  <si>
    <t>04.02.2022 19:33:48</t>
  </si>
  <si>
    <t>04.02.2022 19:34:00</t>
  </si>
  <si>
    <t>04.02.2022 19:34:02</t>
  </si>
  <si>
    <t>04.02.2022 19:34:03</t>
  </si>
  <si>
    <t>04.02.2022 19:34:21</t>
  </si>
  <si>
    <t>04.02.2022 19:34:23</t>
  </si>
  <si>
    <t>04.02.2022 19:34:24</t>
  </si>
  <si>
    <t>04.02.2022 19:35:36</t>
  </si>
  <si>
    <t>04.02.2022 19:35:38</t>
  </si>
  <si>
    <t>04.02.2022 19:35:39</t>
  </si>
  <si>
    <t>04.02.2022 19:35:41</t>
  </si>
  <si>
    <t>04.02.2022 19:36:33</t>
  </si>
  <si>
    <t>04.02.2022 19:36:35</t>
  </si>
  <si>
    <t>04.02.2022 19:36:38</t>
  </si>
  <si>
    <t>04.02.2022 19:36:42</t>
  </si>
  <si>
    <t>04.02.2022 19:37:50</t>
  </si>
  <si>
    <t>04.02.2022 19:37:51</t>
  </si>
  <si>
    <t>04.02.2022 19:37:53</t>
  </si>
  <si>
    <t>04.02.2022 19:37:57</t>
  </si>
  <si>
    <t>04.02.2022 19:38:27</t>
  </si>
  <si>
    <t>04.02.2022 19:38:29</t>
  </si>
  <si>
    <t>04.02.2022 19:38:30</t>
  </si>
  <si>
    <t>04.02.2022 19:39:27</t>
  </si>
  <si>
    <t>04.02.2022 19:39:29</t>
  </si>
  <si>
    <t>04.02.2022 19:39:30</t>
  </si>
  <si>
    <t>04.02.2022 19:40:11</t>
  </si>
  <si>
    <t>04.02.2022 19:40:12</t>
  </si>
  <si>
    <t>04.02.2022 19:40:14</t>
  </si>
  <si>
    <t>04.02.2022 19:40:15</t>
  </si>
  <si>
    <t>04.02.2022 19:41:53</t>
  </si>
  <si>
    <t>04.02.2022 19:41:54</t>
  </si>
  <si>
    <t>04.02.2022 19:41:56</t>
  </si>
  <si>
    <t>04.02.2022 19:41:57</t>
  </si>
  <si>
    <t>04.02.2022 19:42:02</t>
  </si>
  <si>
    <t>04.02.2022 19:42:03</t>
  </si>
  <si>
    <t>04.02.2022 19:42:05</t>
  </si>
  <si>
    <t>04.02.2022 19:42:06</t>
  </si>
  <si>
    <t>04.02.2022 19:44:08</t>
  </si>
  <si>
    <t>04.02.2022 19:44:09</t>
  </si>
  <si>
    <t>04.02.2022 19:44:11</t>
  </si>
  <si>
    <t>04.02.2022 19:44:12</t>
  </si>
  <si>
    <t>04.02.2022 19:44:15</t>
  </si>
  <si>
    <t>04.02.2022 19:44:17</t>
  </si>
  <si>
    <t>04.02.2022 19:44:18</t>
  </si>
  <si>
    <t>04.02.2022 19:44:20</t>
  </si>
  <si>
    <t>04.02.2022 19:44:45</t>
  </si>
  <si>
    <t>04.02.2022 19:45:47</t>
  </si>
  <si>
    <t>04.02.2022 19:45:48</t>
  </si>
  <si>
    <t>04.02.2022 19:45:50</t>
  </si>
  <si>
    <t>04.02.2022 19:45:51</t>
  </si>
  <si>
    <t>04.02.2022 19:45:56</t>
  </si>
  <si>
    <t>04.02.2022 19:45:57</t>
  </si>
  <si>
    <t>04.02.2022 19:45:59</t>
  </si>
  <si>
    <t>04.02.2022 19:46:00</t>
  </si>
  <si>
    <t>04.02.2022 19:48:23</t>
  </si>
  <si>
    <t>04.02.2022 19:48:27</t>
  </si>
  <si>
    <t>04.02.2022 19:48:29</t>
  </si>
  <si>
    <t>04.02.2022 19:48:30</t>
  </si>
  <si>
    <t>04.02.2022 19:48:32</t>
  </si>
  <si>
    <t>04.02.2022 19:50:29</t>
  </si>
  <si>
    <t>04.02.2022 19:50:30</t>
  </si>
  <si>
    <t>04.02.2022 19:50:33</t>
  </si>
  <si>
    <t>04.02.2022 19:50:51</t>
  </si>
  <si>
    <t>04.02.2022 19:50:52</t>
  </si>
  <si>
    <t>04.02.2022 19:50:54</t>
  </si>
  <si>
    <t>04.02.2022 19:51:01</t>
  </si>
  <si>
    <t>04.02.2022 19:51:03</t>
  </si>
  <si>
    <t>04.02.2022 19:51:04</t>
  </si>
  <si>
    <t>04.02.2022 19:51:06</t>
  </si>
  <si>
    <t>04.02.2022 19:51:15</t>
  </si>
  <si>
    <t>04.02.2022 19:51:16</t>
  </si>
  <si>
    <t>04.02.2022 19:51:18</t>
  </si>
  <si>
    <t>04.02.2022 19:51:19</t>
  </si>
  <si>
    <t>04.02.2022 19:56:28</t>
  </si>
  <si>
    <t>04.02.2022 19:57:28</t>
  </si>
  <si>
    <t>04.02.2022 19:57:30</t>
  </si>
  <si>
    <t>04.02.2022 19:57:31</t>
  </si>
  <si>
    <t>04.02.2022 19:57:34</t>
  </si>
  <si>
    <t>04.02.2022 19:58:49</t>
  </si>
  <si>
    <t>04.02.2022 19:58:50</t>
  </si>
  <si>
    <t>04.02.2022 19:58:52</t>
  </si>
  <si>
    <t>04.02.2022 20:03:46</t>
  </si>
  <si>
    <t>04.02.2022 20:03:47</t>
  </si>
  <si>
    <t>04.02.2022 20:03:50</t>
  </si>
  <si>
    <t>04.02.2022 20:03:52</t>
  </si>
  <si>
    <t>04.02.2022 20:04:37</t>
  </si>
  <si>
    <t>04.02.2022 20:04:38</t>
  </si>
  <si>
    <t>04.02.2022 20:04:40</t>
  </si>
  <si>
    <t>04.02.2022 20:04:41</t>
  </si>
  <si>
    <t>04.02.2022 20:04:43</t>
  </si>
  <si>
    <t>04.02.2022 20:04:46</t>
  </si>
  <si>
    <t>04.02.2022 20:04:47</t>
  </si>
  <si>
    <t>04.02.2022 20:05:17</t>
  </si>
  <si>
    <t>04.02.2022 20:05:20</t>
  </si>
  <si>
    <t>04.02.2022 20:05:25</t>
  </si>
  <si>
    <t>04.02.2022 20:06:02</t>
  </si>
  <si>
    <t>04.02.2022 20:06:04</t>
  </si>
  <si>
    <t>04.02.2022 20:06:05</t>
  </si>
  <si>
    <t>04.02.2022 20:06:08</t>
  </si>
  <si>
    <t>04.02.2022 20:07:10</t>
  </si>
  <si>
    <t>04.02.2022 20:07:11</t>
  </si>
  <si>
    <t>04.02.2022 20:07:14</t>
  </si>
  <si>
    <t>04.02.2022 20:08:10</t>
  </si>
  <si>
    <t>04.02.2022 20:08:11</t>
  </si>
  <si>
    <t>04.02.2022 20:08:13</t>
  </si>
  <si>
    <t>04.02.2022 20:11:07</t>
  </si>
  <si>
    <t>04.02.2022 20:11:08</t>
  </si>
  <si>
    <t>04.02.2022 20:11:11</t>
  </si>
  <si>
    <t>04.02.2022 20:11:13</t>
  </si>
  <si>
    <t>04.02.2022 20:11:14</t>
  </si>
  <si>
    <t>04.02.2022 20:11:16</t>
  </si>
  <si>
    <t>04.02.2022 20:11:22</t>
  </si>
  <si>
    <t>04.02.2022 20:11:23</t>
  </si>
  <si>
    <t>04.02.2022 20:14:40</t>
  </si>
  <si>
    <t>04.02.2022 20:14:43</t>
  </si>
  <si>
    <t>04.02.2022 20:14:44</t>
  </si>
  <si>
    <t>04.02.2022 20:16:31</t>
  </si>
  <si>
    <t>04.02.2022 20:16:32</t>
  </si>
  <si>
    <t>04.02.2022 20:17:50</t>
  </si>
  <si>
    <t>04.02.2022 20:17:53</t>
  </si>
  <si>
    <t>04.02.2022 20:20:15</t>
  </si>
  <si>
    <t>04.02.2022 20:20:17</t>
  </si>
  <si>
    <t>04.02.2022 20:20:20</t>
  </si>
  <si>
    <t>04.02.2022 20:20:32</t>
  </si>
  <si>
    <t>04.02.2022 20:22:36</t>
  </si>
  <si>
    <t>04.02.2022 20:22:38</t>
  </si>
  <si>
    <t>04.02.2022 20:23:23</t>
  </si>
  <si>
    <t>04.02.2022 20:23:24</t>
  </si>
  <si>
    <t>04.02.2022 20:25:48</t>
  </si>
  <si>
    <t>04.02.2022 20:25:51</t>
  </si>
  <si>
    <t>04.02.2022 20:25:59</t>
  </si>
  <si>
    <t>04.02.2022 20:26:00</t>
  </si>
  <si>
    <t>04.02.2022 20:26:15</t>
  </si>
  <si>
    <t>04.02.2022 20:26:17</t>
  </si>
  <si>
    <t>04.02.2022 20:26:18</t>
  </si>
  <si>
    <t>04.02.2022 20:26:20</t>
  </si>
  <si>
    <t>04.02.2022 20:26:21</t>
  </si>
  <si>
    <t>04.02.2022 20:26:53</t>
  </si>
  <si>
    <t>04.02.2022 20:29:56</t>
  </si>
  <si>
    <t>04.02.2022 20:29:57</t>
  </si>
  <si>
    <t>04.02.2022 20:29:59</t>
  </si>
  <si>
    <t>04.02.2022 20:30:00</t>
  </si>
  <si>
    <t>04.02.2022 20:30:02</t>
  </si>
  <si>
    <t>04.02.2022 20:30:03</t>
  </si>
  <si>
    <t>04.02.2022 20:30:05</t>
  </si>
  <si>
    <t>04.02.2022 20:30:06</t>
  </si>
  <si>
    <t>04.02.2022 20:30:08</t>
  </si>
  <si>
    <t>04.02.2022 20:32:02</t>
  </si>
  <si>
    <t>04.02.2022 20:32:03</t>
  </si>
  <si>
    <t>04.02.2022 20:32:08</t>
  </si>
  <si>
    <t>04.02.2022 20:32:33</t>
  </si>
  <si>
    <t>04.02.2022 20:32:35</t>
  </si>
  <si>
    <t>04.02.2022 20:33:38</t>
  </si>
  <si>
    <t>04.02.2022 20:34:06</t>
  </si>
  <si>
    <t>04.02.2022 20:34:08</t>
  </si>
  <si>
    <t>04.02.2022 20:34:45</t>
  </si>
  <si>
    <t>04.02.2022 20:34:48</t>
  </si>
  <si>
    <t>04.02.2022 20:34:56</t>
  </si>
  <si>
    <t>04.02.2022 20:34:57</t>
  </si>
  <si>
    <t>04.02.2022 20:34:59</t>
  </si>
  <si>
    <t>04.02.2022 20:35:00</t>
  </si>
  <si>
    <t>04.02.2022 20:36:18</t>
  </si>
  <si>
    <t>04.02.2022 20:36:20</t>
  </si>
  <si>
    <t>04.02.2022 20:36:21</t>
  </si>
  <si>
    <t>04.02.2022 20:36:59</t>
  </si>
  <si>
    <t>04.02.2022 20:37:05</t>
  </si>
  <si>
    <t>04.02.2022 20:37:12</t>
  </si>
  <si>
    <t>04.02.2022 20:37:15</t>
  </si>
  <si>
    <t>04.02.2022 20:37:16</t>
  </si>
  <si>
    <t>04.02.2022 20:37:21</t>
  </si>
  <si>
    <t>04.02.2022 20:39:12</t>
  </si>
  <si>
    <t>04.02.2022 20:39:13</t>
  </si>
  <si>
    <t>04.02.2022 20:39:15</t>
  </si>
  <si>
    <t>04.02.2022 20:39:16</t>
  </si>
  <si>
    <t>04.02.2022 20:39:18</t>
  </si>
  <si>
    <t>04.02.2022 20:39:21</t>
  </si>
  <si>
    <t>04.02.2022 20:39:22</t>
  </si>
  <si>
    <t>04.02.2022 20:39:24</t>
  </si>
  <si>
    <t>04.02.2022 20:39:25</t>
  </si>
  <si>
    <t>04.02.2022 20:39:27</t>
  </si>
  <si>
    <t>04.02.2022 20:39:30</t>
  </si>
  <si>
    <t>04.02.2022 20:40:10</t>
  </si>
  <si>
    <t>04.02.2022 20:40:12</t>
  </si>
  <si>
    <t>04.02.2022 20:41:34</t>
  </si>
  <si>
    <t>04.02.2022 20:41:36</t>
  </si>
  <si>
    <t>04.02.2022 20:41:40</t>
  </si>
  <si>
    <t>04.02.2022 20:41:58</t>
  </si>
  <si>
    <t>04.02.2022 20:43:36</t>
  </si>
  <si>
    <t>04.02.2022 20:43:37</t>
  </si>
  <si>
    <t>04.02.2022 20:43:39</t>
  </si>
  <si>
    <t>04.02.2022 20:43:40</t>
  </si>
  <si>
    <t>04.02.2022 20:43:42</t>
  </si>
  <si>
    <t>04.02.2022 20:45:51</t>
  </si>
  <si>
    <t>04.02.2022 20:45:54</t>
  </si>
  <si>
    <t>04.02.2022 20:45:58</t>
  </si>
  <si>
    <t>04.02.2022 20:46:00</t>
  </si>
  <si>
    <t>04.02.2022 20:49:54</t>
  </si>
  <si>
    <t>04.02.2022 20:50:42</t>
  </si>
  <si>
    <t>04.02.2022 20:50:45</t>
  </si>
  <si>
    <t>04.02.2022 20:50:46</t>
  </si>
  <si>
    <t>04.02.2022 20:50:48</t>
  </si>
  <si>
    <t>04.02.2022 20:50:49</t>
  </si>
  <si>
    <t>04.02.2022 20:51:00</t>
  </si>
  <si>
    <t>04.02.2022 20:51:01</t>
  </si>
  <si>
    <t>04.02.2022 20:51:22</t>
  </si>
  <si>
    <t>04.02.2022 20:52:25</t>
  </si>
  <si>
    <t>04.02.2022 20:52:26</t>
  </si>
  <si>
    <t>04.02.2022 20:54:56</t>
  </si>
  <si>
    <t>04.02.2022 20:56:22</t>
  </si>
  <si>
    <t>04.02.2022 20:57:47</t>
  </si>
  <si>
    <t>04.02.2022 20:57:50</t>
  </si>
  <si>
    <t>04.02.2022 20:58:40</t>
  </si>
  <si>
    <t>04.02.2022 20:58:53</t>
  </si>
  <si>
    <t>04.02.2022 20:59:05</t>
  </si>
  <si>
    <t>04.02.2022 21:01:56</t>
  </si>
  <si>
    <t>04.02.2022 21:02:31</t>
  </si>
  <si>
    <t>04.02.2022 21:02:35</t>
  </si>
  <si>
    <t>04.02.2022 21:02:37</t>
  </si>
  <si>
    <t>04.02.2022 21:02:53</t>
  </si>
  <si>
    <t>04.02.2022 21:02:59</t>
  </si>
  <si>
    <t>04.02.2022 21:03:08</t>
  </si>
  <si>
    <t>04.02.2022 21:03:20</t>
  </si>
  <si>
    <t>04.02.2022 21:03:22</t>
  </si>
  <si>
    <t>04.02.2022 21:03:23</t>
  </si>
  <si>
    <t>04.02.2022 21:03:31</t>
  </si>
  <si>
    <t>04.02.2022 21:03:46</t>
  </si>
  <si>
    <t>04.02.2022 21:03:50</t>
  </si>
  <si>
    <t>04.02.2022 21:03:52</t>
  </si>
  <si>
    <t>04.02.2022 21:03:58</t>
  </si>
  <si>
    <t>04.02.2022 21:04:02</t>
  </si>
  <si>
    <t>04.02.2022 21:04:04</t>
  </si>
  <si>
    <t>04.02.2022 21:04:13</t>
  </si>
  <si>
    <t>04.02.2022 21:04:14</t>
  </si>
  <si>
    <t>04.02.2022 21:04:19</t>
  </si>
  <si>
    <t>04.02.2022 21:04:22</t>
  </si>
  <si>
    <t>04.02.2022 21:04:31</t>
  </si>
  <si>
    <t>04.02.2022 21:04:34</t>
  </si>
  <si>
    <t>04.02.2022 21:06:11</t>
  </si>
  <si>
    <t>04.02.2022 21:07:10</t>
  </si>
  <si>
    <t>04.02.2022 21:07:16</t>
  </si>
  <si>
    <t>04.02.2022 21:19:59</t>
  </si>
  <si>
    <t>04.02.2022 21:20:02</t>
  </si>
  <si>
    <t>04.02.2022 21:20:38</t>
  </si>
  <si>
    <t>04.02.2022 21:20:40</t>
  </si>
  <si>
    <t>04.02.2022 21:20:41</t>
  </si>
  <si>
    <t>04.02.2022 21:20:44</t>
  </si>
  <si>
    <t>04.02.2022 21:20:47</t>
  </si>
  <si>
    <t>04.02.2022 21:21:55</t>
  </si>
  <si>
    <t>04.02.2022 21:21:56</t>
  </si>
  <si>
    <t>04.02.2022 21:21:58</t>
  </si>
  <si>
    <t>04.02.2022 21:22:02</t>
  </si>
  <si>
    <t>04.02.2022 21:24:34</t>
  </si>
  <si>
    <t>04.02.2022 21:24:35</t>
  </si>
  <si>
    <t>04.02.2022 21:24:47</t>
  </si>
  <si>
    <t>04.02.2022 21:29:59</t>
  </si>
  <si>
    <t>04.02.2022 21:30:25</t>
  </si>
  <si>
    <t>04.02.2022 21:30:40</t>
  </si>
  <si>
    <t>04.02.2022 21:30:41</t>
  </si>
  <si>
    <t>04.02.2022 21:33:29</t>
  </si>
  <si>
    <t>04.02.2022 21:33:31</t>
  </si>
  <si>
    <t>04.02.2022 21:33:34</t>
  </si>
  <si>
    <t>04.02.2022 21:34:02</t>
  </si>
  <si>
    <t>04.02.2022 21:34:04</t>
  </si>
  <si>
    <t>04.02.2022 21:37:16</t>
  </si>
  <si>
    <t>04.02.2022 21:37:17</t>
  </si>
  <si>
    <t>04.02.2022 21:39:11</t>
  </si>
  <si>
    <t>04.02.2022 21:39:13</t>
  </si>
  <si>
    <t>04.02.2022 21:40:41</t>
  </si>
  <si>
    <t>04.02.2022 21:40:43</t>
  </si>
  <si>
    <t>04.02.2022 21:42:34</t>
  </si>
  <si>
    <t>04.02.2022 21:42:35</t>
  </si>
  <si>
    <t>04.02.2022 21:43:11</t>
  </si>
  <si>
    <t>04.02.2022 21:43:13</t>
  </si>
  <si>
    <t>04.02.2022 21:43:16</t>
  </si>
  <si>
    <t>04.02.2022 21:49:26</t>
  </si>
  <si>
    <t>04.02.2022 21:49:32</t>
  </si>
  <si>
    <t>04.02.2022 21:49:33</t>
  </si>
  <si>
    <t>04.02.2022 21:49:35</t>
  </si>
  <si>
    <t>04.02.2022 21:55:21</t>
  </si>
  <si>
    <t>04.02.2022 21:55:23</t>
  </si>
  <si>
    <t>04.02.2022 21:55:24</t>
  </si>
  <si>
    <t>04.02.2022 21:55:32</t>
  </si>
  <si>
    <t>04.02.2022 21:55:33</t>
  </si>
  <si>
    <t>04.02.2022 21:55:35</t>
  </si>
  <si>
    <t>04.02.2022 21:55:51</t>
  </si>
  <si>
    <t>04.02.2022 21:55:53</t>
  </si>
  <si>
    <t>04.02.2022 21:55:54</t>
  </si>
  <si>
    <t>04.02.2022 21:58:06</t>
  </si>
  <si>
    <t>04.02.2022 21:58:08</t>
  </si>
  <si>
    <t>04.02.2022 21:58:09</t>
  </si>
  <si>
    <t>04.02.2022 21:58:11</t>
  </si>
  <si>
    <t>04.02.2022 21:58:29</t>
  </si>
  <si>
    <t>04.02.2022 21:58:30</t>
  </si>
  <si>
    <t>04.02.2022 21:58:36</t>
  </si>
  <si>
    <t>04.02.2022 21:58:39</t>
  </si>
  <si>
    <t>04.02.2022 21:58:43</t>
  </si>
  <si>
    <t>04.02.2022 21:59:09</t>
  </si>
  <si>
    <t>04.02.2022 21:59:10</t>
  </si>
  <si>
    <t>04.02.2022 21:59:12</t>
  </si>
  <si>
    <t>04.02.2022 21:59:13</t>
  </si>
  <si>
    <t>04.02.2022 21:59:27</t>
  </si>
  <si>
    <t>04.02.2022 21:59:28</t>
  </si>
  <si>
    <t>04.02.2022 21:59:30</t>
  </si>
  <si>
    <t>04.02.2022 21:59:31</t>
  </si>
  <si>
    <t>04.02.2022 21:59:33</t>
  </si>
  <si>
    <t>04.02.2022 21:59:36</t>
  </si>
  <si>
    <t>04.02.2022 21:59:37</t>
  </si>
  <si>
    <t>04.02.2022 21:59:43</t>
  </si>
  <si>
    <t>04.02.2022 21:59:45</t>
  </si>
  <si>
    <t>04.02.2022 21:59:54</t>
  </si>
  <si>
    <t>04.02.2022 21:59:55</t>
  </si>
  <si>
    <t>04.02.2022 21:59:57</t>
  </si>
  <si>
    <t>04.02.2022 21:59:58</t>
  </si>
  <si>
    <t>04.02.2022 22:00:00</t>
  </si>
  <si>
    <t>04.02.2022 22:00:01</t>
  </si>
  <si>
    <t>04.02.2022 22:00:03</t>
  </si>
  <si>
    <t>04.02.2022 22:00:48</t>
  </si>
  <si>
    <t>04.02.2022 22:00:49</t>
  </si>
  <si>
    <t>04.02.2022 22:00:51</t>
  </si>
  <si>
    <t>04.02.2022 22:00:52</t>
  </si>
  <si>
    <t>04.02.2022 22:00:57</t>
  </si>
  <si>
    <t>04.02.2022 22:00:58</t>
  </si>
  <si>
    <t>04.02.2022 22:01:00</t>
  </si>
  <si>
    <t>04.02.2022 22:01:01</t>
  </si>
  <si>
    <t>04.02.2022 22:01:03</t>
  </si>
  <si>
    <t>04.02.2022 22:01:06</t>
  </si>
  <si>
    <t>04.02.2022 22:01:15</t>
  </si>
  <si>
    <t>04.02.2022 22:03:15</t>
  </si>
  <si>
    <t>04.02.2022 22:03:16</t>
  </si>
  <si>
    <t>04.02.2022 22:03:18</t>
  </si>
  <si>
    <t>04.02.2022 22:06:54</t>
  </si>
  <si>
    <t>04.02.2022 22:08:27</t>
  </si>
  <si>
    <t>04.02.2022 22:08:28</t>
  </si>
  <si>
    <t>04.02.2022 22:14:30</t>
  </si>
  <si>
    <t>04.02.2022 22:14:31</t>
  </si>
  <si>
    <t>04.02.2022 22:15:46</t>
  </si>
  <si>
    <t>04.02.2022 22:15:48</t>
  </si>
  <si>
    <t>04.02.2022 22:15:52</t>
  </si>
  <si>
    <t>04.02.2022 22:16:48</t>
  </si>
  <si>
    <t>04.02.2022 22:16:49</t>
  </si>
  <si>
    <t>04.02.2022 22:17:24</t>
  </si>
  <si>
    <t>04.02.2022 22:17:25</t>
  </si>
  <si>
    <t>04.02.2022 22:17:27</t>
  </si>
  <si>
    <t>04.02.2022 22:17:28</t>
  </si>
  <si>
    <t>04.02.2022 22:17:30</t>
  </si>
  <si>
    <t>04.02.2022 22:17:31</t>
  </si>
  <si>
    <t>04.02.2022 22:20:54</t>
  </si>
  <si>
    <t>04.02.2022 22:20:55</t>
  </si>
  <si>
    <t>04.02.2022 22:21:25</t>
  </si>
  <si>
    <t>04.02.2022 22:21:30</t>
  </si>
  <si>
    <t>04.02.2022 22:21:31</t>
  </si>
  <si>
    <t>04.02.2022 22:23:58</t>
  </si>
  <si>
    <t>04.02.2022 22:25:18</t>
  </si>
  <si>
    <t>04.02.2022 22:25:24</t>
  </si>
  <si>
    <t>04.02.2022 22:25:25</t>
  </si>
  <si>
    <t>04.02.2022 22:27:10</t>
  </si>
  <si>
    <t>04.02.2022 22:27:15</t>
  </si>
  <si>
    <t>04.02.2022 22:27:16</t>
  </si>
  <si>
    <t>04.02.2022 22:27:30</t>
  </si>
  <si>
    <t>04.02.2022 22:27:34</t>
  </si>
  <si>
    <t>04.02.2022 22:29:27</t>
  </si>
  <si>
    <t>04.02.2022 22:29:30</t>
  </si>
  <si>
    <t>04.02.2022 22:31:39</t>
  </si>
  <si>
    <t>04.02.2022 22:31:45</t>
  </si>
  <si>
    <t>04.02.2022 22:31:49</t>
  </si>
  <si>
    <t>04.02.2022 22:32:37</t>
  </si>
  <si>
    <t>04.02.2022 22:32:39</t>
  </si>
  <si>
    <t>04.02.2022 22:32:42</t>
  </si>
  <si>
    <t>04.02.2022 22:32:43</t>
  </si>
  <si>
    <t>04.02.2022 22:35:33</t>
  </si>
  <si>
    <t>04.02.2022 22:35:34</t>
  </si>
  <si>
    <t>04.02.2022 22:36:46</t>
  </si>
  <si>
    <t>04.02.2022 22:36:48</t>
  </si>
  <si>
    <t>04.02.2022 22:36:51</t>
  </si>
  <si>
    <t>04.02.2022 22:37:06</t>
  </si>
  <si>
    <t>04.02.2022 22:37:07</t>
  </si>
  <si>
    <t>04.02.2022 22:37:09</t>
  </si>
  <si>
    <t>04.02.2022 22:37:10</t>
  </si>
  <si>
    <t>04.02.2022 22:40:39</t>
  </si>
  <si>
    <t>04.02.2022 22:40:42</t>
  </si>
  <si>
    <t>04.02.2022 22:40:43</t>
  </si>
  <si>
    <t>04.02.2022 22:40:44</t>
  </si>
  <si>
    <t>04.02.2022 22:40:46</t>
  </si>
  <si>
    <t>04.02.2022 22:40:47</t>
  </si>
  <si>
    <t>04.02.2022 22:40:49</t>
  </si>
  <si>
    <t>04.02.2022 22:46:37</t>
  </si>
  <si>
    <t>04.02.2022 22:46:40</t>
  </si>
  <si>
    <t>04.02.2022 22:47:37</t>
  </si>
  <si>
    <t>04.02.2022 22:47:41</t>
  </si>
  <si>
    <t>04.02.2022 22:47:56</t>
  </si>
  <si>
    <t>04.02.2022 22:47:58</t>
  </si>
  <si>
    <t>04.02.2022 22:47:59</t>
  </si>
  <si>
    <t>04.02.2022 22:50:05</t>
  </si>
  <si>
    <t>04.02.2022 22:50:07</t>
  </si>
  <si>
    <t>04.02.2022 22:50:08</t>
  </si>
  <si>
    <t>04.02.2022 22:50:10</t>
  </si>
  <si>
    <t>04.02.2022 22:50:11</t>
  </si>
  <si>
    <t>04.02.2022 22:50:13</t>
  </si>
  <si>
    <t>04.02.2022 22:50:14</t>
  </si>
  <si>
    <t>04.02.2022 22:50:16</t>
  </si>
  <si>
    <t>04.02.2022 22:50:17</t>
  </si>
  <si>
    <t>04.02.2022 22:50:19</t>
  </si>
  <si>
    <t>04.02.2022 22:51:44</t>
  </si>
  <si>
    <t>04.02.2022 22:51:47</t>
  </si>
  <si>
    <t>04.02.2022 22:56:44</t>
  </si>
  <si>
    <t>04.02.2022 22:56:50</t>
  </si>
  <si>
    <t>04.02.2022 22:56:52</t>
  </si>
  <si>
    <t>04.02.2022 22:56:53</t>
  </si>
  <si>
    <t>04.02.2022 22:56:59</t>
  </si>
  <si>
    <t>04.02.2022 22:57:00</t>
  </si>
  <si>
    <t>04.02.2022 22:57:02</t>
  </si>
  <si>
    <t>04.02.2022 22:57:03</t>
  </si>
  <si>
    <t>04.02.2022 22:57:05</t>
  </si>
  <si>
    <t>04.02.2022 22:57:06</t>
  </si>
  <si>
    <t>04.02.2022 22:57:08</t>
  </si>
  <si>
    <t>04.02.2022 22:57:09</t>
  </si>
  <si>
    <t>04.02.2022 22:57:11</t>
  </si>
  <si>
    <t>04.02.2022 22:57:57</t>
  </si>
  <si>
    <t>04.02.2022 22:58:05</t>
  </si>
  <si>
    <t>04.02.2022 22:58:06</t>
  </si>
  <si>
    <t>04.02.2022 22:58:14</t>
  </si>
  <si>
    <t>04.02.2022 22:58:15</t>
  </si>
  <si>
    <t>04.02.2022 22:58:17</t>
  </si>
  <si>
    <t>04.02.2022 22:59:41</t>
  </si>
  <si>
    <t>04.02.2022 22:59:42</t>
  </si>
  <si>
    <t>04.02.2022 22:59:45</t>
  </si>
  <si>
    <t>04.02.2022 23:05:06</t>
  </si>
  <si>
    <t>04.02.2022 23:05:08</t>
  </si>
  <si>
    <t>04.02.2022 23:05:09</t>
  </si>
  <si>
    <t>04.02.2022 23:05:11</t>
  </si>
  <si>
    <t>04.02.2022 23:05:26</t>
  </si>
  <si>
    <t>04.02.2022 23:05:27</t>
  </si>
  <si>
    <t>04.02.2022 23:06:57</t>
  </si>
  <si>
    <t>04.02.2022 23:06:59</t>
  </si>
  <si>
    <t>04.02.2022 23:07:29</t>
  </si>
  <si>
    <t>04.02.2022 23:07:30</t>
  </si>
  <si>
    <t>04.02.2022 23:07:33</t>
  </si>
  <si>
    <t>04.02.2022 23:08:26</t>
  </si>
  <si>
    <t>04.02.2022 23:08:27</t>
  </si>
  <si>
    <t>04.02.2022 23:08:29</t>
  </si>
  <si>
    <t>04.02.2022 23:11:14</t>
  </si>
  <si>
    <t>04.02.2022 23:11:44</t>
  </si>
  <si>
    <t>04.02.2022 23:11:45</t>
  </si>
  <si>
    <t>04.02.2022 23:11:47</t>
  </si>
  <si>
    <t>04.02.2022 23:11:48</t>
  </si>
  <si>
    <t>04.02.2022 23:20:35</t>
  </si>
  <si>
    <t>04.02.2022 23:20:36</t>
  </si>
  <si>
    <t>04.02.2022 23:23:17</t>
  </si>
  <si>
    <t>04.02.2022 23:23:18</t>
  </si>
  <si>
    <t>04.02.2022 23:23:20</t>
  </si>
  <si>
    <t>04.02.2022 23:23:21</t>
  </si>
  <si>
    <t>04.02.2022 23:23:23</t>
  </si>
  <si>
    <t>04.02.2022 23:25:00</t>
  </si>
  <si>
    <t>04.02.2022 23:25:02</t>
  </si>
  <si>
    <t>04.02.2022 23:25:05</t>
  </si>
  <si>
    <t>04.02.2022 23:26:09</t>
  </si>
  <si>
    <t>04.02.2022 23:26:11</t>
  </si>
  <si>
    <t>04.02.2022 23:26:12</t>
  </si>
  <si>
    <t>04.02.2022 23:30:54</t>
  </si>
  <si>
    <t>04.02.2022 23:30:56</t>
  </si>
  <si>
    <t>04.02.2022 23:32:14</t>
  </si>
  <si>
    <t>04.02.2022 23:36:35</t>
  </si>
  <si>
    <t>04.02.2022 23:36:36</t>
  </si>
  <si>
    <t>04.02.2022 23:36:38</t>
  </si>
  <si>
    <t>04.02.2022 23:37:57</t>
  </si>
  <si>
    <t>04.02.2022 23:45:57</t>
  </si>
  <si>
    <t>04.02.2022 23:45:59</t>
  </si>
  <si>
    <t>04.02.2022 23:46:00</t>
  </si>
  <si>
    <t>04.02.2022 23:46:05</t>
  </si>
  <si>
    <t>04.02.2022 23:46:06</t>
  </si>
  <si>
    <t>04.02.2022 23:47:51</t>
  </si>
  <si>
    <t>04.02.2022 23:47:58</t>
  </si>
  <si>
    <t>04.02.2022 23:48:37</t>
  </si>
  <si>
    <t>04.02.2022 23:48:39</t>
  </si>
  <si>
    <t>04.02.2022 23:48:40</t>
  </si>
  <si>
    <t>04.02.2022 23:56:09</t>
  </si>
  <si>
    <t>04.02.2022 23:56:10</t>
  </si>
  <si>
    <t>04.02.2022 23:57:13</t>
  </si>
  <si>
    <t>04.02.2022 23:57:15</t>
  </si>
  <si>
    <t>04.02.2022 23:57:16</t>
  </si>
  <si>
    <t>04.02.2022 23:57:18</t>
  </si>
  <si>
    <t>05.02.2022 00:05:00</t>
  </si>
  <si>
    <t>05.02.2022 00:05:01</t>
  </si>
  <si>
    <t>05.02.2022 00:05:04</t>
  </si>
  <si>
    <t>05.02.2022 00:05:06</t>
  </si>
  <si>
    <t>05.02.2022 00:13:16</t>
  </si>
  <si>
    <t>05.02.2022 00:13:18</t>
  </si>
  <si>
    <t>05.02.2022 00:15:00</t>
  </si>
  <si>
    <t>05.02.2022 00:15:01</t>
  </si>
  <si>
    <t>05.02.2022 00:15:03</t>
  </si>
  <si>
    <t>05.02.2022 00:17:19</t>
  </si>
  <si>
    <t>05.02.2022 00:17:21</t>
  </si>
  <si>
    <t>05.02.2022 00:17:22</t>
  </si>
  <si>
    <t>05.02.2022 00:17:27</t>
  </si>
  <si>
    <t>05.02.2022 00:18:56</t>
  </si>
  <si>
    <t>05.02.2022 00:18:58</t>
  </si>
  <si>
    <t>05.02.2022 00:18:59</t>
  </si>
  <si>
    <t>05.02.2022 00:23:34</t>
  </si>
  <si>
    <t>05.02.2022 00:23:35</t>
  </si>
  <si>
    <t>05.02.2022 00:27:32</t>
  </si>
  <si>
    <t>05.02.2022 00:27:34</t>
  </si>
  <si>
    <t>05.02.2022 00:27:35</t>
  </si>
  <si>
    <t>05.02.2022 00:27:47</t>
  </si>
  <si>
    <t>05.02.2022 00:27:49</t>
  </si>
  <si>
    <t>05.02.2022 00:27:50</t>
  </si>
  <si>
    <t>05.02.2022 00:27:53</t>
  </si>
  <si>
    <t>05.02.2022 00:27:55</t>
  </si>
  <si>
    <t>05.02.2022 00:30:20</t>
  </si>
  <si>
    <t>05.02.2022 00:30:22</t>
  </si>
  <si>
    <t>05.02.2022 00:30:23</t>
  </si>
  <si>
    <t>05.02.2022 00:36:26</t>
  </si>
  <si>
    <t>05.02.2022 00:36:28</t>
  </si>
  <si>
    <t>05.02.2022 01:01:55</t>
  </si>
  <si>
    <t>05.02.2022 01:01:56</t>
  </si>
  <si>
    <t>05.02.2022 01:02:02</t>
  </si>
  <si>
    <t>05.02.2022 01:02:04</t>
  </si>
  <si>
    <t>05.02.2022 01:09:17</t>
  </si>
  <si>
    <t>05.02.2022 01:22:29</t>
  </si>
  <si>
    <t>05.02.2022 01:22:31</t>
  </si>
  <si>
    <t>05.02.2022 01:22:32</t>
  </si>
  <si>
    <t>05.02.2022 01:22:34</t>
  </si>
  <si>
    <t>05.02.2022 01:22:35</t>
  </si>
  <si>
    <t>05.02.2022 01:49:20</t>
  </si>
  <si>
    <t>05.02.2022 01:49:22</t>
  </si>
  <si>
    <t>05.02.2022 01:49:23</t>
  </si>
  <si>
    <t>05.02.2022 01:49:26</t>
  </si>
  <si>
    <t>05.02.2022 01:49:28</t>
  </si>
  <si>
    <t>05.02.2022 01:49:29</t>
  </si>
  <si>
    <t>05.02.2022 01:59:37</t>
  </si>
  <si>
    <t>05.02.2022 01:59:38</t>
  </si>
  <si>
    <t>05.02.2022 01:59:40</t>
  </si>
  <si>
    <t>05.02.2022 02:03:49</t>
  </si>
  <si>
    <t>05.02.2022 02:03:52</t>
  </si>
  <si>
    <t>05.02.2022 02:03:53</t>
  </si>
  <si>
    <t>05.02.2022 02:15:04</t>
  </si>
  <si>
    <t>05.02.2022 02:15:07</t>
  </si>
  <si>
    <t>05.02.2022 02:15:10</t>
  </si>
  <si>
    <t>05.02.2022 02:15:11</t>
  </si>
  <si>
    <t>05.02.2022 02:21:07</t>
  </si>
  <si>
    <t>05.02.2022 02:21:08</t>
  </si>
  <si>
    <t>05.02.2022 02:21:10</t>
  </si>
  <si>
    <t>05.02.2022 02:21:11</t>
  </si>
  <si>
    <t>05.02.2022 02:45:49</t>
  </si>
  <si>
    <t>05.02.2022 02:45:50</t>
  </si>
  <si>
    <t>05.02.2022 02:45:52</t>
  </si>
  <si>
    <t>05.02.2022 02:45:53</t>
  </si>
  <si>
    <t>05.02.2022 03:10:14</t>
  </si>
  <si>
    <t>05.02.2022 03:10:16</t>
  </si>
  <si>
    <t>05.02.2022 03:50:40</t>
  </si>
  <si>
    <t>05.02.2022 03:50:46</t>
  </si>
  <si>
    <t>05.02.2022 03:50:47</t>
  </si>
  <si>
    <t>05.02.2022 03:50:49</t>
  </si>
  <si>
    <t>05.02.2022 04:08:05</t>
  </si>
  <si>
    <t>05.02.2022 04:08:07</t>
  </si>
  <si>
    <t>05.02.2022 04:25:01</t>
  </si>
  <si>
    <t>05.02.2022 04:25:04</t>
  </si>
  <si>
    <t>05.02.2022 04:52:02</t>
  </si>
  <si>
    <t>05.02.2022 04:52:07</t>
  </si>
  <si>
    <t>05.02.2022 04:52:08</t>
  </si>
  <si>
    <t>05.02.2022 05:28:08</t>
  </si>
  <si>
    <t>05.02.2022 05:28:10</t>
  </si>
  <si>
    <t>05.02.2022 05:36:44</t>
  </si>
  <si>
    <t>05.02.2022 05:36:46</t>
  </si>
  <si>
    <t>05.02.2022 05:47:07</t>
  </si>
  <si>
    <t>05.02.2022 05:47:08</t>
  </si>
  <si>
    <t>05.02.2022 06:04:25</t>
  </si>
  <si>
    <t>05.02.2022 06:04:29</t>
  </si>
  <si>
    <t>05.02.2022 06:04:31</t>
  </si>
  <si>
    <t>05.02.2022 06:05:40</t>
  </si>
  <si>
    <t>05.02.2022 06:05:41</t>
  </si>
  <si>
    <t>05.02.2022 06:06:01</t>
  </si>
  <si>
    <t>05.02.2022 06:06:02</t>
  </si>
  <si>
    <t>05.02.2022 06:07:13</t>
  </si>
  <si>
    <t>05.02.2022 06:08:13</t>
  </si>
  <si>
    <t>05.02.2022 06:08:17</t>
  </si>
  <si>
    <t>05.02.2022 06:08:19</t>
  </si>
  <si>
    <t>05.02.2022 06:08:55</t>
  </si>
  <si>
    <t>05.02.2022 06:08:56</t>
  </si>
  <si>
    <t>05.02.2022 06:08:58</t>
  </si>
  <si>
    <t>05.02.2022 06:08:59</t>
  </si>
  <si>
    <t>05.02.2022 06:09:01</t>
  </si>
  <si>
    <t>05.02.2022 06:22:22</t>
  </si>
  <si>
    <t>05.02.2022 06:22:25</t>
  </si>
  <si>
    <t>05.02.2022 06:26:01</t>
  </si>
  <si>
    <t>05.02.2022 06:26:07</t>
  </si>
  <si>
    <t>05.02.2022 06:26:08</t>
  </si>
  <si>
    <t>05.02.2022 06:31:04</t>
  </si>
  <si>
    <t>05.02.2022 06:31:05</t>
  </si>
  <si>
    <t>05.02.2022 06:33:35</t>
  </si>
  <si>
    <t>05.02.2022 06:33:37</t>
  </si>
  <si>
    <t>05.02.2022 06:33:47</t>
  </si>
  <si>
    <t>05.02.2022 06:33:53</t>
  </si>
  <si>
    <t>05.02.2022 06:33:55</t>
  </si>
  <si>
    <t>05.02.2022 06:33:59</t>
  </si>
  <si>
    <t>05.02.2022 06:34:05</t>
  </si>
  <si>
    <t>05.02.2022 06:34:07</t>
  </si>
  <si>
    <t>05.02.2022 06:36:16</t>
  </si>
  <si>
    <t>05.02.2022 06:36:17</t>
  </si>
  <si>
    <t>05.02.2022 06:38:41</t>
  </si>
  <si>
    <t>05.02.2022 06:38:43</t>
  </si>
  <si>
    <t>05.02.2022 06:38:44</t>
  </si>
  <si>
    <t>05.02.2022 06:38:46</t>
  </si>
  <si>
    <t>05.02.2022 06:43:56</t>
  </si>
  <si>
    <t>05.02.2022 06:44:53</t>
  </si>
  <si>
    <t>05.02.2022 06:44:55</t>
  </si>
  <si>
    <t>05.02.2022 06:52:14</t>
  </si>
  <si>
    <t>05.02.2022 06:53:43</t>
  </si>
  <si>
    <t>05.02.2022 06:53:47</t>
  </si>
  <si>
    <t>05.02.2022 06:53:49</t>
  </si>
  <si>
    <t>05.02.2022 06:53:50</t>
  </si>
  <si>
    <t>05.02.2022 06:53:52</t>
  </si>
  <si>
    <t>05.02.2022 06:56:13</t>
  </si>
  <si>
    <t>05.02.2022 06:56:14</t>
  </si>
  <si>
    <t>05.02.2022 06:58:30</t>
  </si>
  <si>
    <t>05.02.2022 07:03:03</t>
  </si>
  <si>
    <t>05.02.2022 07:03:05</t>
  </si>
  <si>
    <t>05.02.2022 07:04:02</t>
  </si>
  <si>
    <t>05.02.2022 07:04:03</t>
  </si>
  <si>
    <t>05.02.2022 07:06:09</t>
  </si>
  <si>
    <t>05.02.2022 07:06:15</t>
  </si>
  <si>
    <t>05.02.2022 07:06:17</t>
  </si>
  <si>
    <t>05.02.2022 07:06:18</t>
  </si>
  <si>
    <t>05.02.2022 07:07:15</t>
  </si>
  <si>
    <t>05.02.2022 07:07:17</t>
  </si>
  <si>
    <t>05.02.2022 07:07:20</t>
  </si>
  <si>
    <t>05.02.2022 07:08:24</t>
  </si>
  <si>
    <t>05.02.2022 07:08:26</t>
  </si>
  <si>
    <t>05.02.2022 07:08:29</t>
  </si>
  <si>
    <t>05.02.2022 07:11:20</t>
  </si>
  <si>
    <t>05.02.2022 07:11:21</t>
  </si>
  <si>
    <t>05.02.2022 07:11:23</t>
  </si>
  <si>
    <t>05.02.2022 07:11:24</t>
  </si>
  <si>
    <t>05.02.2022 07:11:26</t>
  </si>
  <si>
    <t>05.02.2022 07:13:38</t>
  </si>
  <si>
    <t>05.02.2022 07:13:39</t>
  </si>
  <si>
    <t>05.02.2022 07:13:42</t>
  </si>
  <si>
    <t>05.02.2022 07:13:47</t>
  </si>
  <si>
    <t>05.02.2022 07:13:48</t>
  </si>
  <si>
    <t>05.02.2022 07:14:00</t>
  </si>
  <si>
    <t>05.02.2022 07:14:02</t>
  </si>
  <si>
    <t>05.02.2022 07:17:38</t>
  </si>
  <si>
    <t>05.02.2022 07:17:42</t>
  </si>
  <si>
    <t>05.02.2022 07:17:44</t>
  </si>
  <si>
    <t>05.02.2022 07:17:45</t>
  </si>
  <si>
    <t>05.02.2022 07:17:54</t>
  </si>
  <si>
    <t>05.02.2022 07:18:00</t>
  </si>
  <si>
    <t>05.02.2022 07:18:02</t>
  </si>
  <si>
    <t>05.02.2022 07:18:03</t>
  </si>
  <si>
    <t>05.02.2022 07:18:05</t>
  </si>
  <si>
    <t>05.02.2022 07:18:11</t>
  </si>
  <si>
    <t>05.02.2022 07:18:12</t>
  </si>
  <si>
    <t>05.02.2022 07:18:20</t>
  </si>
  <si>
    <t>05.02.2022 07:18:21</t>
  </si>
  <si>
    <t>05.02.2022 07:18:23</t>
  </si>
  <si>
    <t>05.02.2022 07:18:26</t>
  </si>
  <si>
    <t>05.02.2022 07:19:47</t>
  </si>
  <si>
    <t>05.02.2022 07:19:48</t>
  </si>
  <si>
    <t>05.02.2022 07:19:50</t>
  </si>
  <si>
    <t>05.02.2022 07:19:59</t>
  </si>
  <si>
    <t>05.02.2022 07:20:00</t>
  </si>
  <si>
    <t>05.02.2022 07:20:03</t>
  </si>
  <si>
    <t>05.02.2022 07:22:45</t>
  </si>
  <si>
    <t>05.02.2022 07:22:47</t>
  </si>
  <si>
    <t>05.02.2022 07:22:50</t>
  </si>
  <si>
    <t>05.02.2022 07:22:51</t>
  </si>
  <si>
    <t>05.02.2022 07:22:53</t>
  </si>
  <si>
    <t>05.02.2022 07:22:56</t>
  </si>
  <si>
    <t>05.02.2022 07:22:57</t>
  </si>
  <si>
    <t>05.02.2022 07:23:02</t>
  </si>
  <si>
    <t>05.02.2022 07:23:08</t>
  </si>
  <si>
    <t>05.02.2022 07:23:09</t>
  </si>
  <si>
    <t>05.02.2022 07:23:11</t>
  </si>
  <si>
    <t>05.02.2022 07:26:00</t>
  </si>
  <si>
    <t>05.02.2022 07:26:03</t>
  </si>
  <si>
    <t>05.02.2022 07:26:05</t>
  </si>
  <si>
    <t>05.02.2022 07:26:08</t>
  </si>
  <si>
    <t>05.02.2022 07:26:09</t>
  </si>
  <si>
    <t>05.02.2022 07:30:23</t>
  </si>
  <si>
    <t>05.02.2022 07:30:30</t>
  </si>
  <si>
    <t>05.02.2022 07:30:32</t>
  </si>
  <si>
    <t>05.02.2022 07:30:48</t>
  </si>
  <si>
    <t>05.02.2022 07:30:50</t>
  </si>
  <si>
    <t>05.02.2022 07:30:51</t>
  </si>
  <si>
    <t>05.02.2022 07:30:53</t>
  </si>
  <si>
    <t>05.02.2022 07:33:17</t>
  </si>
  <si>
    <t>05.02.2022 07:33:24</t>
  </si>
  <si>
    <t>05.02.2022 07:33:26</t>
  </si>
  <si>
    <t>05.02.2022 07:33:27</t>
  </si>
  <si>
    <t>05.02.2022 07:33:35</t>
  </si>
  <si>
    <t>05.02.2022 07:33:38</t>
  </si>
  <si>
    <t>05.02.2022 07:35:53</t>
  </si>
  <si>
    <t>05.02.2022 07:37:54</t>
  </si>
  <si>
    <t>05.02.2022 07:38:03</t>
  </si>
  <si>
    <t>05.02.2022 07:38:05</t>
  </si>
  <si>
    <t>05.02.2022 07:38:06</t>
  </si>
  <si>
    <t>05.02.2022 07:38:08</t>
  </si>
  <si>
    <t>05.02.2022 07:38:34</t>
  </si>
  <si>
    <t>05.02.2022 07:38:36</t>
  </si>
  <si>
    <t>05.02.2022 07:39:33</t>
  </si>
  <si>
    <t>05.02.2022 07:39:34</t>
  </si>
  <si>
    <t>05.02.2022 07:39:36</t>
  </si>
  <si>
    <t>05.02.2022 07:39:37</t>
  </si>
  <si>
    <t>05.02.2022 07:40:36</t>
  </si>
  <si>
    <t>05.02.2022 07:40:37</t>
  </si>
  <si>
    <t>05.02.2022 07:41:55</t>
  </si>
  <si>
    <t>05.02.2022 07:41:57</t>
  </si>
  <si>
    <t>05.02.2022 07:41:58</t>
  </si>
  <si>
    <t>05.02.2022 07:43:12</t>
  </si>
  <si>
    <t>05.02.2022 07:43:13</t>
  </si>
  <si>
    <t>05.02.2022 07:43:15</t>
  </si>
  <si>
    <t>05.02.2022 07:43:16</t>
  </si>
  <si>
    <t>05.02.2022 07:43:30</t>
  </si>
  <si>
    <t>05.02.2022 07:43:31</t>
  </si>
  <si>
    <t>05.02.2022 07:45:17</t>
  </si>
  <si>
    <t>05.02.2022 07:45:19</t>
  </si>
  <si>
    <t>05.02.2022 07:45:20</t>
  </si>
  <si>
    <t>05.02.2022 07:45:22</t>
  </si>
  <si>
    <t>05.02.2022 07:45:50</t>
  </si>
  <si>
    <t>05.02.2022 07:45:52</t>
  </si>
  <si>
    <t>05.02.2022 07:46:37</t>
  </si>
  <si>
    <t>05.02.2022 07:46:40</t>
  </si>
  <si>
    <t>05.02.2022 07:46:41</t>
  </si>
  <si>
    <t>05.02.2022 07:46:43</t>
  </si>
  <si>
    <t>05.02.2022 07:47:05</t>
  </si>
  <si>
    <t>05.02.2022 07:47:07</t>
  </si>
  <si>
    <t>05.02.2022 07:47:08</t>
  </si>
  <si>
    <t>05.02.2022 07:47:13</t>
  </si>
  <si>
    <t>05.02.2022 07:48:25</t>
  </si>
  <si>
    <t>05.02.2022 07:48:26</t>
  </si>
  <si>
    <t>05.02.2022 07:48:28</t>
  </si>
  <si>
    <t>05.02.2022 07:49:08</t>
  </si>
  <si>
    <t>05.02.2022 07:49:10</t>
  </si>
  <si>
    <t>05.02.2022 07:49:11</t>
  </si>
  <si>
    <t>05.02.2022 07:49:38</t>
  </si>
  <si>
    <t>05.02.2022 07:49:40</t>
  </si>
  <si>
    <t>05.02.2022 07:49:41</t>
  </si>
  <si>
    <t>05.02.2022 07:49:43</t>
  </si>
  <si>
    <t>05.02.2022 07:49:46</t>
  </si>
  <si>
    <t>05.02.2022 07:49:47</t>
  </si>
  <si>
    <t>05.02.2022 07:50:17</t>
  </si>
  <si>
    <t>05.02.2022 07:50:19</t>
  </si>
  <si>
    <t>05.02.2022 07:50:22</t>
  </si>
  <si>
    <t>05.02.2022 07:51:23</t>
  </si>
  <si>
    <t>05.02.2022 07:51:24</t>
  </si>
  <si>
    <t>05.02.2022 07:51:26</t>
  </si>
  <si>
    <t>05.02.2022 07:51:27</t>
  </si>
  <si>
    <t>05.02.2022 07:51:29</t>
  </si>
  <si>
    <t>05.02.2022 07:51:36</t>
  </si>
  <si>
    <t>05.02.2022 07:51:38</t>
  </si>
  <si>
    <t>05.02.2022 07:51:39</t>
  </si>
  <si>
    <t>05.02.2022 07:51:41</t>
  </si>
  <si>
    <t>05.02.2022 07:53:23</t>
  </si>
  <si>
    <t>05.02.2022 07:53:24</t>
  </si>
  <si>
    <t>05.02.2022 07:53:35</t>
  </si>
  <si>
    <t>05.02.2022 07:53:41</t>
  </si>
  <si>
    <t>05.02.2022 07:54:26</t>
  </si>
  <si>
    <t>05.02.2022 07:54:27</t>
  </si>
  <si>
    <t>05.02.2022 07:54:30</t>
  </si>
  <si>
    <t>05.02.2022 07:54:32</t>
  </si>
  <si>
    <t>05.02.2022 07:54:33</t>
  </si>
  <si>
    <t>05.02.2022 07:54:53</t>
  </si>
  <si>
    <t>05.02.2022 07:54:56</t>
  </si>
  <si>
    <t>05.02.2022 07:54:57</t>
  </si>
  <si>
    <t>05.02.2022 07:55:56</t>
  </si>
  <si>
    <t>05.02.2022 07:55:57</t>
  </si>
  <si>
    <t>05.02.2022 07:55:59</t>
  </si>
  <si>
    <t>05.02.2022 07:56:00</t>
  </si>
  <si>
    <t>05.02.2022 07:56:03</t>
  </si>
  <si>
    <t>05.02.2022 07:56:05</t>
  </si>
  <si>
    <t>05.02.2022 07:56:17</t>
  </si>
  <si>
    <t>05.02.2022 07:56:18</t>
  </si>
  <si>
    <t>05.02.2022 07:56:20</t>
  </si>
  <si>
    <t>05.02.2022 07:59:09</t>
  </si>
  <si>
    <t>05.02.2022 07:59:14</t>
  </si>
  <si>
    <t>05.02.2022 07:59:15</t>
  </si>
  <si>
    <t>05.02.2022 07:59:17</t>
  </si>
  <si>
    <t>05.02.2022 08:00:08</t>
  </si>
  <si>
    <t>05.02.2022 08:00:09</t>
  </si>
  <si>
    <t>05.02.2022 08:00:11</t>
  </si>
  <si>
    <t>05.02.2022 08:00:56</t>
  </si>
  <si>
    <t>05.02.2022 08:00:57</t>
  </si>
  <si>
    <t>05.02.2022 08:04:57</t>
  </si>
  <si>
    <t>05.02.2022 08:04:59</t>
  </si>
  <si>
    <t>05.02.2022 08:05:00</t>
  </si>
  <si>
    <t>05.02.2022 08:05:02</t>
  </si>
  <si>
    <t>05.02.2022 08:05:05</t>
  </si>
  <si>
    <t>05.02.2022 08:05:08</t>
  </si>
  <si>
    <t>05.02.2022 08:05:14</t>
  </si>
  <si>
    <t>05.02.2022 08:05:18</t>
  </si>
  <si>
    <t>05.02.2022 08:05:23</t>
  </si>
  <si>
    <t>05.02.2022 08:05:24</t>
  </si>
  <si>
    <t>05.02.2022 08:05:26</t>
  </si>
  <si>
    <t>05.02.2022 08:05:36</t>
  </si>
  <si>
    <t>05.02.2022 08:05:38</t>
  </si>
  <si>
    <t>05.02.2022 08:07:30</t>
  </si>
  <si>
    <t>05.02.2022 08:07:32</t>
  </si>
  <si>
    <t>05.02.2022 08:07:35</t>
  </si>
  <si>
    <t>05.02.2022 08:09:06</t>
  </si>
  <si>
    <t>05.02.2022 08:09:08</t>
  </si>
  <si>
    <t>05.02.2022 08:09:09</t>
  </si>
  <si>
    <t>05.02.2022 08:09:11</t>
  </si>
  <si>
    <t>05.02.2022 08:09:32</t>
  </si>
  <si>
    <t>05.02.2022 08:09:33</t>
  </si>
  <si>
    <t>05.02.2022 08:09:35</t>
  </si>
  <si>
    <t>05.02.2022 08:09:51</t>
  </si>
  <si>
    <t>05.02.2022 08:09:56</t>
  </si>
  <si>
    <t>05.02.2022 08:09:57</t>
  </si>
  <si>
    <t>05.02.2022 08:09:59</t>
  </si>
  <si>
    <t>05.02.2022 08:10:00</t>
  </si>
  <si>
    <t>05.02.2022 08:10:35</t>
  </si>
  <si>
    <t>05.02.2022 08:10:39</t>
  </si>
  <si>
    <t>05.02.2022 08:10:41</t>
  </si>
  <si>
    <t>05.02.2022 08:10:42</t>
  </si>
  <si>
    <t>05.02.2022 08:10:44</t>
  </si>
  <si>
    <t>05.02.2022 08:10:53</t>
  </si>
  <si>
    <t>05.02.2022 08:10:56</t>
  </si>
  <si>
    <t>05.02.2022 08:10:59</t>
  </si>
  <si>
    <t>05.02.2022 08:11:00</t>
  </si>
  <si>
    <t>05.02.2022 08:11:02</t>
  </si>
  <si>
    <t>05.02.2022 08:13:17</t>
  </si>
  <si>
    <t>05.02.2022 08:13:18</t>
  </si>
  <si>
    <t>05.02.2022 08:13:21</t>
  </si>
  <si>
    <t>05.02.2022 08:13:26</t>
  </si>
  <si>
    <t>05.02.2022 08:13:27</t>
  </si>
  <si>
    <t>05.02.2022 08:13:39</t>
  </si>
  <si>
    <t>05.02.2022 08:13:45</t>
  </si>
  <si>
    <t>05.02.2022 08:13:47</t>
  </si>
  <si>
    <t>05.02.2022 08:13:51</t>
  </si>
  <si>
    <t>05.02.2022 08:13:53</t>
  </si>
  <si>
    <t>05.02.2022 08:13:54</t>
  </si>
  <si>
    <t>05.02.2022 08:13:56</t>
  </si>
  <si>
    <t>05.02.2022 08:13:57</t>
  </si>
  <si>
    <t>05.02.2022 08:14:12</t>
  </si>
  <si>
    <t>05.02.2022 08:14:29</t>
  </si>
  <si>
    <t>05.02.2022 08:14:30</t>
  </si>
  <si>
    <t>05.02.2022 08:14:36</t>
  </si>
  <si>
    <t>05.02.2022 08:14:38</t>
  </si>
  <si>
    <t>05.02.2022 08:15:08</t>
  </si>
  <si>
    <t>05.02.2022 08:15:09</t>
  </si>
  <si>
    <t>05.02.2022 08:15:11</t>
  </si>
  <si>
    <t>05.02.2022 08:15:15</t>
  </si>
  <si>
    <t>05.02.2022 08:15:41</t>
  </si>
  <si>
    <t>05.02.2022 08:15:42</t>
  </si>
  <si>
    <t>05.02.2022 08:15:44</t>
  </si>
  <si>
    <t>05.02.2022 08:15:45</t>
  </si>
  <si>
    <t>05.02.2022 08:16:15</t>
  </si>
  <si>
    <t>05.02.2022 08:16:17</t>
  </si>
  <si>
    <t>05.02.2022 08:17:15</t>
  </si>
  <si>
    <t>05.02.2022 08:17:17</t>
  </si>
  <si>
    <t>05.02.2022 08:17:18</t>
  </si>
  <si>
    <t>05.02.2022 08:17:20</t>
  </si>
  <si>
    <t>05.02.2022 08:17:21</t>
  </si>
  <si>
    <t>05.02.2022 08:17:42</t>
  </si>
  <si>
    <t>05.02.2022 08:17:44</t>
  </si>
  <si>
    <t>05.02.2022 08:17:50</t>
  </si>
  <si>
    <t>05.02.2022 08:17:51</t>
  </si>
  <si>
    <t>05.02.2022 08:18:24</t>
  </si>
  <si>
    <t>05.02.2022 08:18:26</t>
  </si>
  <si>
    <t>05.02.2022 08:18:29</t>
  </si>
  <si>
    <t>05.02.2022 08:18:30</t>
  </si>
  <si>
    <t>05.02.2022 08:18:32</t>
  </si>
  <si>
    <t>05.02.2022 08:18:33</t>
  </si>
  <si>
    <t>05.02.2022 08:20:24</t>
  </si>
  <si>
    <t>05.02.2022 08:20:26</t>
  </si>
  <si>
    <t>05.02.2022 08:20:30</t>
  </si>
  <si>
    <t>05.02.2022 08:20:32</t>
  </si>
  <si>
    <t>05.02.2022 08:21:26</t>
  </si>
  <si>
    <t>05.02.2022 08:21:32</t>
  </si>
  <si>
    <t>05.02.2022 08:22:06</t>
  </si>
  <si>
    <t>05.02.2022 08:22:08</t>
  </si>
  <si>
    <t>05.02.2022 08:22:09</t>
  </si>
  <si>
    <t>05.02.2022 08:22:11</t>
  </si>
  <si>
    <t>05.02.2022 08:22:12</t>
  </si>
  <si>
    <t>05.02.2022 08:22:23</t>
  </si>
  <si>
    <t>05.02.2022 08:22:27</t>
  </si>
  <si>
    <t>05.02.2022 08:22:29</t>
  </si>
  <si>
    <t>05.02.2022 08:23:44</t>
  </si>
  <si>
    <t>05.02.2022 08:23:45</t>
  </si>
  <si>
    <t>05.02.2022 08:23:48</t>
  </si>
  <si>
    <t>05.02.2022 08:24:15</t>
  </si>
  <si>
    <t>05.02.2022 08:24:17</t>
  </si>
  <si>
    <t>05.02.2022 08:24:21</t>
  </si>
  <si>
    <t>05.02.2022 08:24:29</t>
  </si>
  <si>
    <t>05.02.2022 08:24:30</t>
  </si>
  <si>
    <t>05.02.2022 08:24:33</t>
  </si>
  <si>
    <t>05.02.2022 08:27:20</t>
  </si>
  <si>
    <t>05.02.2022 08:27:21</t>
  </si>
  <si>
    <t>05.02.2022 08:27:23</t>
  </si>
  <si>
    <t>05.02.2022 08:27:24</t>
  </si>
  <si>
    <t>05.02.2022 08:27:26</t>
  </si>
  <si>
    <t>05.02.2022 08:27:30</t>
  </si>
  <si>
    <t>05.02.2022 08:27:32</t>
  </si>
  <si>
    <t>05.02.2022 08:27:33</t>
  </si>
  <si>
    <t>05.02.2022 08:27:35</t>
  </si>
  <si>
    <t>05.02.2022 08:29:53</t>
  </si>
  <si>
    <t>05.02.2022 08:29:54</t>
  </si>
  <si>
    <t>05.02.2022 08:29:56</t>
  </si>
  <si>
    <t>05.02.2022 08:29:57</t>
  </si>
  <si>
    <t>05.02.2022 08:30:35</t>
  </si>
  <si>
    <t>05.02.2022 08:30:36</t>
  </si>
  <si>
    <t>05.02.2022 08:30:38</t>
  </si>
  <si>
    <t>05.02.2022 08:30:39</t>
  </si>
  <si>
    <t>05.02.2022 08:30:41</t>
  </si>
  <si>
    <t>05.02.2022 08:30:42</t>
  </si>
  <si>
    <t>05.02.2022 08:30:44</t>
  </si>
  <si>
    <t>05.02.2022 08:30:45</t>
  </si>
  <si>
    <t>05.02.2022 08:32:48</t>
  </si>
  <si>
    <t>05.02.2022 08:32:49</t>
  </si>
  <si>
    <t>05.02.2022 08:33:12</t>
  </si>
  <si>
    <t>05.02.2022 08:33:13</t>
  </si>
  <si>
    <t>05.02.2022 08:33:15</t>
  </si>
  <si>
    <t>05.02.2022 08:33:24</t>
  </si>
  <si>
    <t>05.02.2022 08:33:25</t>
  </si>
  <si>
    <t>05.02.2022 08:33:27</t>
  </si>
  <si>
    <t>05.02.2022 08:33:28</t>
  </si>
  <si>
    <t>05.02.2022 08:33:30</t>
  </si>
  <si>
    <t>05.02.2022 08:33:33</t>
  </si>
  <si>
    <t>05.02.2022 08:33:34</t>
  </si>
  <si>
    <t>05.02.2022 08:33:36</t>
  </si>
  <si>
    <t>05.02.2022 08:33:37</t>
  </si>
  <si>
    <t>05.02.2022 08:33:39</t>
  </si>
  <si>
    <t>05.02.2022 08:34:30</t>
  </si>
  <si>
    <t>05.02.2022 08:34:31</t>
  </si>
  <si>
    <t>05.02.2022 08:35:24</t>
  </si>
  <si>
    <t>05.02.2022 08:35:25</t>
  </si>
  <si>
    <t>05.02.2022 08:35:31</t>
  </si>
  <si>
    <t>05.02.2022 08:35:33</t>
  </si>
  <si>
    <t>05.02.2022 08:35:34</t>
  </si>
  <si>
    <t>05.02.2022 08:35:37</t>
  </si>
  <si>
    <t>05.02.2022 08:36:48</t>
  </si>
  <si>
    <t>05.02.2022 08:36:54</t>
  </si>
  <si>
    <t>05.02.2022 08:36:55</t>
  </si>
  <si>
    <t>05.02.2022 08:36:57</t>
  </si>
  <si>
    <t>05.02.2022 08:37:18</t>
  </si>
  <si>
    <t>05.02.2022 08:37:19</t>
  </si>
  <si>
    <t>05.02.2022 08:37:25</t>
  </si>
  <si>
    <t>05.02.2022 08:37:27</t>
  </si>
  <si>
    <t>05.02.2022 08:37:28</t>
  </si>
  <si>
    <t>05.02.2022 08:38:04</t>
  </si>
  <si>
    <t>05.02.2022 08:38:06</t>
  </si>
  <si>
    <t>05.02.2022 08:38:25</t>
  </si>
  <si>
    <t>05.02.2022 08:38:27</t>
  </si>
  <si>
    <t>05.02.2022 08:38:28</t>
  </si>
  <si>
    <t>05.02.2022 08:38:33</t>
  </si>
  <si>
    <t>05.02.2022 08:38:34</t>
  </si>
  <si>
    <t>05.02.2022 08:38:36</t>
  </si>
  <si>
    <t>05.02.2022 08:40:01</t>
  </si>
  <si>
    <t>05.02.2022 08:40:03</t>
  </si>
  <si>
    <t>05.02.2022 08:40:04</t>
  </si>
  <si>
    <t>05.02.2022 08:40:06</t>
  </si>
  <si>
    <t>05.02.2022 08:40:07</t>
  </si>
  <si>
    <t>05.02.2022 08:40:10</t>
  </si>
  <si>
    <t>05.02.2022 08:40:13</t>
  </si>
  <si>
    <t>05.02.2022 08:40:15</t>
  </si>
  <si>
    <t>05.02.2022 08:40:18</t>
  </si>
  <si>
    <t>05.02.2022 08:40:19</t>
  </si>
  <si>
    <t>05.02.2022 08:40:21</t>
  </si>
  <si>
    <t>05.02.2022 08:42:30</t>
  </si>
  <si>
    <t>05.02.2022 08:42:31</t>
  </si>
  <si>
    <t>05.02.2022 08:42:45</t>
  </si>
  <si>
    <t>05.02.2022 08:42:46</t>
  </si>
  <si>
    <t>05.02.2022 08:42:48</t>
  </si>
  <si>
    <t>05.02.2022 08:43:03</t>
  </si>
  <si>
    <t>05.02.2022 08:43:04</t>
  </si>
  <si>
    <t>05.02.2022 08:43:07</t>
  </si>
  <si>
    <t>05.02.2022 08:43:16</t>
  </si>
  <si>
    <t>05.02.2022 08:43:18</t>
  </si>
  <si>
    <t>05.02.2022 08:43:21</t>
  </si>
  <si>
    <t>05.02.2022 08:43:22</t>
  </si>
  <si>
    <t>05.02.2022 08:45:07</t>
  </si>
  <si>
    <t>05.02.2022 08:45:09</t>
  </si>
  <si>
    <t>05.02.2022 08:46:48</t>
  </si>
  <si>
    <t>05.02.2022 08:46:54</t>
  </si>
  <si>
    <t>05.02.2022 08:46:55</t>
  </si>
  <si>
    <t>05.02.2022 08:47:15</t>
  </si>
  <si>
    <t>05.02.2022 08:47:16</t>
  </si>
  <si>
    <t>05.02.2022 08:47:27</t>
  </si>
  <si>
    <t>05.02.2022 08:47:28</t>
  </si>
  <si>
    <t>05.02.2022 08:47:31</t>
  </si>
  <si>
    <t>05.02.2022 08:47:52</t>
  </si>
  <si>
    <t>05.02.2022 08:47:54</t>
  </si>
  <si>
    <t>05.02.2022 08:47:55</t>
  </si>
  <si>
    <t>05.02.2022 08:48:00</t>
  </si>
  <si>
    <t>05.02.2022 08:48:11</t>
  </si>
  <si>
    <t>05.02.2022 08:48:16</t>
  </si>
  <si>
    <t>05.02.2022 08:48:17</t>
  </si>
  <si>
    <t>05.02.2022 08:48:50</t>
  </si>
  <si>
    <t>05.02.2022 08:48:52</t>
  </si>
  <si>
    <t>05.02.2022 08:48:53</t>
  </si>
  <si>
    <t>05.02.2022 08:48:55</t>
  </si>
  <si>
    <t>05.02.2022 08:48:56</t>
  </si>
  <si>
    <t>05.02.2022 08:48:58</t>
  </si>
  <si>
    <t>05.02.2022 08:49:08</t>
  </si>
  <si>
    <t>05.02.2022 08:49:10</t>
  </si>
  <si>
    <t>05.02.2022 08:49:11</t>
  </si>
  <si>
    <t>05.02.2022 08:50:19</t>
  </si>
  <si>
    <t>05.02.2022 08:50:20</t>
  </si>
  <si>
    <t>05.02.2022 08:50:23</t>
  </si>
  <si>
    <t>05.02.2022 08:50:44</t>
  </si>
  <si>
    <t>05.02.2022 08:50:46</t>
  </si>
  <si>
    <t>05.02.2022 08:50:47</t>
  </si>
  <si>
    <t>05.02.2022 08:51:04</t>
  </si>
  <si>
    <t>05.02.2022 08:53:14</t>
  </si>
  <si>
    <t>05.02.2022 08:53:16</t>
  </si>
  <si>
    <t>05.02.2022 08:53:20</t>
  </si>
  <si>
    <t>05.02.2022 08:54:07</t>
  </si>
  <si>
    <t>05.02.2022 08:54:10</t>
  </si>
  <si>
    <t>05.02.2022 08:54:14</t>
  </si>
  <si>
    <t>05.02.2022 08:54:19</t>
  </si>
  <si>
    <t>05.02.2022 08:54:20</t>
  </si>
  <si>
    <t>05.02.2022 08:54:25</t>
  </si>
  <si>
    <t>05.02.2022 08:54:28</t>
  </si>
  <si>
    <t>05.02.2022 08:54:29</t>
  </si>
  <si>
    <t>05.02.2022 08:54:59</t>
  </si>
  <si>
    <t>05.02.2022 08:55:01</t>
  </si>
  <si>
    <t>05.02.2022 08:55:02</t>
  </si>
  <si>
    <t>05.02.2022 08:55:32</t>
  </si>
  <si>
    <t>05.02.2022 08:55:34</t>
  </si>
  <si>
    <t>05.02.2022 08:55:35</t>
  </si>
  <si>
    <t>05.02.2022 08:55:40</t>
  </si>
  <si>
    <t>05.02.2022 08:55:41</t>
  </si>
  <si>
    <t>05.02.2022 08:55:44</t>
  </si>
  <si>
    <t>05.02.2022 08:55:53</t>
  </si>
  <si>
    <t>05.02.2022 08:55:55</t>
  </si>
  <si>
    <t>05.02.2022 08:56:37</t>
  </si>
  <si>
    <t>05.02.2022 08:56:38</t>
  </si>
  <si>
    <t>05.02.2022 08:56:40</t>
  </si>
  <si>
    <t>05.02.2022 08:57:29</t>
  </si>
  <si>
    <t>05.02.2022 08:57:32</t>
  </si>
  <si>
    <t>05.02.2022 08:57:34</t>
  </si>
  <si>
    <t>05.02.2022 08:57:35</t>
  </si>
  <si>
    <t>05.02.2022 08:57:37</t>
  </si>
  <si>
    <t>05.02.2022 08:57:38</t>
  </si>
  <si>
    <t>05.02.2022 08:57:41</t>
  </si>
  <si>
    <t>05.02.2022 08:57:44</t>
  </si>
  <si>
    <t>05.02.2022 08:57:46</t>
  </si>
  <si>
    <t>05.02.2022 08:58:43</t>
  </si>
  <si>
    <t>05.02.2022 08:58:47</t>
  </si>
  <si>
    <t>05.02.2022 08:59:07</t>
  </si>
  <si>
    <t>05.02.2022 08:59:08</t>
  </si>
  <si>
    <t>05.02.2022 08:59:10</t>
  </si>
  <si>
    <t>05.02.2022 08:59:11</t>
  </si>
  <si>
    <t>05.02.2022 08:59:13</t>
  </si>
  <si>
    <t>05.02.2022 08:59:14</t>
  </si>
  <si>
    <t>05.02.2022 08:59:16</t>
  </si>
  <si>
    <t>05.02.2022 08:59:47</t>
  </si>
  <si>
    <t>05.02.2022 08:59:55</t>
  </si>
  <si>
    <t>05.02.2022 09:01:10</t>
  </si>
  <si>
    <t>05.02.2022 09:01:11</t>
  </si>
  <si>
    <t>05.02.2022 09:01:13</t>
  </si>
  <si>
    <t>05.02.2022 09:02:49</t>
  </si>
  <si>
    <t>05.02.2022 09:02:50</t>
  </si>
  <si>
    <t>05.02.2022 09:03:14</t>
  </si>
  <si>
    <t>05.02.2022 09:03:16</t>
  </si>
  <si>
    <t>05.02.2022 09:03:43</t>
  </si>
  <si>
    <t>05.02.2022 09:03:44</t>
  </si>
  <si>
    <t>05.02.2022 09:03:53</t>
  </si>
  <si>
    <t>05.02.2022 09:03:58</t>
  </si>
  <si>
    <t>05.02.2022 09:03:59</t>
  </si>
  <si>
    <t>05.02.2022 09:04:31</t>
  </si>
  <si>
    <t>05.02.2022 09:04:35</t>
  </si>
  <si>
    <t>05.02.2022 09:04:37</t>
  </si>
  <si>
    <t>05.02.2022 09:04:38</t>
  </si>
  <si>
    <t>05.02.2022 09:04:40</t>
  </si>
  <si>
    <t>05.02.2022 09:04:44</t>
  </si>
  <si>
    <t>05.02.2022 09:04:46</t>
  </si>
  <si>
    <t>05.02.2022 09:05:25</t>
  </si>
  <si>
    <t>05.02.2022 09:05:26</t>
  </si>
  <si>
    <t>05.02.2022 09:05:58</t>
  </si>
  <si>
    <t>05.02.2022 09:05:59</t>
  </si>
  <si>
    <t>05.02.2022 09:06:01</t>
  </si>
  <si>
    <t>05.02.2022 09:06:04</t>
  </si>
  <si>
    <t>05.02.2022 09:06:46</t>
  </si>
  <si>
    <t>05.02.2022 09:06:50</t>
  </si>
  <si>
    <t>05.02.2022 09:06:52</t>
  </si>
  <si>
    <t>05.02.2022 09:07:44</t>
  </si>
  <si>
    <t>05.02.2022 09:07:46</t>
  </si>
  <si>
    <t>05.02.2022 09:07:53</t>
  </si>
  <si>
    <t>05.02.2022 09:08:40</t>
  </si>
  <si>
    <t>05.02.2022 09:08:41</t>
  </si>
  <si>
    <t>05.02.2022 09:10:26</t>
  </si>
  <si>
    <t>05.02.2022 09:10:31</t>
  </si>
  <si>
    <t>05.02.2022 09:10:32</t>
  </si>
  <si>
    <t>05.02.2022 09:11:40</t>
  </si>
  <si>
    <t>05.02.2022 09:11:43</t>
  </si>
  <si>
    <t>05.02.2022 09:12:29</t>
  </si>
  <si>
    <t>05.02.2022 09:12:34</t>
  </si>
  <si>
    <t>05.02.2022 09:13:59</t>
  </si>
  <si>
    <t>05.02.2022 09:14:56</t>
  </si>
  <si>
    <t>05.02.2022 09:14:58</t>
  </si>
  <si>
    <t>05.02.2022 09:15:01</t>
  </si>
  <si>
    <t>05.02.2022 09:15:02</t>
  </si>
  <si>
    <t>05.02.2022 09:15:04</t>
  </si>
  <si>
    <t>05.02.2022 09:15:52</t>
  </si>
  <si>
    <t>05.02.2022 09:15:53</t>
  </si>
  <si>
    <t>05.02.2022 09:15:58</t>
  </si>
  <si>
    <t>05.02.2022 09:15:59</t>
  </si>
  <si>
    <t>05.02.2022 09:16:08</t>
  </si>
  <si>
    <t>05.02.2022 09:16:11</t>
  </si>
  <si>
    <t>05.02.2022 09:16:16</t>
  </si>
  <si>
    <t>05.02.2022 09:16:17</t>
  </si>
  <si>
    <t>05.02.2022 09:16:19</t>
  </si>
  <si>
    <t>05.02.2022 09:16:22</t>
  </si>
  <si>
    <t>05.02.2022 09:16:40</t>
  </si>
  <si>
    <t>05.02.2022 09:16:41</t>
  </si>
  <si>
    <t>05.02.2022 09:16:43</t>
  </si>
  <si>
    <t>05.02.2022 09:16:52</t>
  </si>
  <si>
    <t>05.02.2022 09:16:55</t>
  </si>
  <si>
    <t>05.02.2022 09:16:56</t>
  </si>
  <si>
    <t>05.02.2022 09:16:58</t>
  </si>
  <si>
    <t>05.02.2022 09:17:04</t>
  </si>
  <si>
    <t>05.02.2022 09:17:05</t>
  </si>
  <si>
    <t>05.02.2022 09:17:06</t>
  </si>
  <si>
    <t>05.02.2022 09:17:18</t>
  </si>
  <si>
    <t>05.02.2022 09:17:27</t>
  </si>
  <si>
    <t>05.02.2022 09:17:29</t>
  </si>
  <si>
    <t>05.02.2022 09:17:35</t>
  </si>
  <si>
    <t>05.02.2022 09:17:36</t>
  </si>
  <si>
    <t>05.02.2022 09:17:38</t>
  </si>
  <si>
    <t>05.02.2022 09:17:39</t>
  </si>
  <si>
    <t>05.02.2022 09:17:41</t>
  </si>
  <si>
    <t>05.02.2022 09:17:44</t>
  </si>
  <si>
    <t>05.02.2022 09:18:02</t>
  </si>
  <si>
    <t>05.02.2022 09:18:03</t>
  </si>
  <si>
    <t>05.02.2022 09:18:05</t>
  </si>
  <si>
    <t>05.02.2022 09:18:06</t>
  </si>
  <si>
    <t>05.02.2022 09:18:09</t>
  </si>
  <si>
    <t>05.02.2022 09:18:14</t>
  </si>
  <si>
    <t>05.02.2022 09:18:22</t>
  </si>
  <si>
    <t>05.02.2022 09:18:25</t>
  </si>
  <si>
    <t>05.02.2022 09:18:27</t>
  </si>
  <si>
    <t>05.02.2022 09:18:28</t>
  </si>
  <si>
    <t>05.02.2022 09:18:33</t>
  </si>
  <si>
    <t>05.02.2022 09:18:34</t>
  </si>
  <si>
    <t>05.02.2022 09:18:42</t>
  </si>
  <si>
    <t>05.02.2022 09:18:48</t>
  </si>
  <si>
    <t>05.02.2022 09:18:49</t>
  </si>
  <si>
    <t>05.02.2022 09:19:01</t>
  </si>
  <si>
    <t>05.02.2022 09:19:03</t>
  </si>
  <si>
    <t>05.02.2022 09:19:04</t>
  </si>
  <si>
    <t>05.02.2022 09:19:06</t>
  </si>
  <si>
    <t>05.02.2022 09:19:25</t>
  </si>
  <si>
    <t>05.02.2022 09:19:27</t>
  </si>
  <si>
    <t>05.02.2022 09:19:28</t>
  </si>
  <si>
    <t>05.02.2022 09:19:48</t>
  </si>
  <si>
    <t>05.02.2022 09:19:51</t>
  </si>
  <si>
    <t>05.02.2022 09:19:52</t>
  </si>
  <si>
    <t>05.02.2022 09:20:33</t>
  </si>
  <si>
    <t>05.02.2022 09:20:55</t>
  </si>
  <si>
    <t>05.02.2022 09:20:57</t>
  </si>
  <si>
    <t>05.02.2022 09:22:06</t>
  </si>
  <si>
    <t>05.02.2022 09:22:07</t>
  </si>
  <si>
    <t>05.02.2022 09:22:09</t>
  </si>
  <si>
    <t>05.02.2022 09:22:10</t>
  </si>
  <si>
    <t>05.02.2022 09:22:13</t>
  </si>
  <si>
    <t>05.02.2022 09:22:15</t>
  </si>
  <si>
    <t>05.02.2022 09:22:16</t>
  </si>
  <si>
    <t>05.02.2022 09:22:24</t>
  </si>
  <si>
    <t>05.02.2022 09:22:25</t>
  </si>
  <si>
    <t>05.02.2022 09:22:27</t>
  </si>
  <si>
    <t>05.02.2022 09:22:48</t>
  </si>
  <si>
    <t>05.02.2022 09:22:54</t>
  </si>
  <si>
    <t>05.02.2022 09:22:55</t>
  </si>
  <si>
    <t>05.02.2022 09:23:00</t>
  </si>
  <si>
    <t>05.02.2022 09:23:01</t>
  </si>
  <si>
    <t>05.02.2022 09:23:03</t>
  </si>
  <si>
    <t>05.02.2022 09:23:04</t>
  </si>
  <si>
    <t>05.02.2022 09:23:06</t>
  </si>
  <si>
    <t>05.02.2022 09:23:07</t>
  </si>
  <si>
    <t>05.02.2022 09:23:28</t>
  </si>
  <si>
    <t>05.02.2022 09:23:30</t>
  </si>
  <si>
    <t>05.02.2022 09:23:31</t>
  </si>
  <si>
    <t>05.02.2022 09:23:33</t>
  </si>
  <si>
    <t>05.02.2022 09:23:34</t>
  </si>
  <si>
    <t>05.02.2022 09:23:54</t>
  </si>
  <si>
    <t>05.02.2022 09:24:04</t>
  </si>
  <si>
    <t>05.02.2022 09:24:05</t>
  </si>
  <si>
    <t>05.02.2022 09:24:07</t>
  </si>
  <si>
    <t>05.02.2022 09:24:10</t>
  </si>
  <si>
    <t>05.02.2022 09:24:11</t>
  </si>
  <si>
    <t>05.02.2022 09:24:13</t>
  </si>
  <si>
    <t>05.02.2022 09:25:08</t>
  </si>
  <si>
    <t>05.02.2022 09:25:10</t>
  </si>
  <si>
    <t>05.02.2022 09:25:11</t>
  </si>
  <si>
    <t>05.02.2022 09:25:13</t>
  </si>
  <si>
    <t>05.02.2022 09:25:14</t>
  </si>
  <si>
    <t>05.02.2022 09:25:19</t>
  </si>
  <si>
    <t>05.02.2022 09:25:22</t>
  </si>
  <si>
    <t>05.02.2022 09:26:38</t>
  </si>
  <si>
    <t>05.02.2022 09:26:41</t>
  </si>
  <si>
    <t>05.02.2022 09:26:47</t>
  </si>
  <si>
    <t>05.02.2022 09:26:49</t>
  </si>
  <si>
    <t>05.02.2022 09:26:53</t>
  </si>
  <si>
    <t>05.02.2022 09:26:56</t>
  </si>
  <si>
    <t>05.02.2022 09:26:58</t>
  </si>
  <si>
    <t>05.02.2022 09:26:59</t>
  </si>
  <si>
    <t>05.02.2022 09:27:04</t>
  </si>
  <si>
    <t>05.02.2022 09:27:16</t>
  </si>
  <si>
    <t>05.02.2022 09:27:20</t>
  </si>
  <si>
    <t>05.02.2022 09:27:23</t>
  </si>
  <si>
    <t>05.02.2022 09:27:24</t>
  </si>
  <si>
    <t>05.02.2022 09:27:26</t>
  </si>
  <si>
    <t>05.02.2022 09:27:27</t>
  </si>
  <si>
    <t>05.02.2022 09:27:38</t>
  </si>
  <si>
    <t>05.02.2022 09:27:39</t>
  </si>
  <si>
    <t>05.02.2022 09:27:47</t>
  </si>
  <si>
    <t>05.02.2022 09:27:50</t>
  </si>
  <si>
    <t>05.02.2022 09:27:53</t>
  </si>
  <si>
    <t>05.02.2022 09:27:56</t>
  </si>
  <si>
    <t>05.02.2022 09:27:57</t>
  </si>
  <si>
    <t>05.02.2022 09:28:27</t>
  </si>
  <si>
    <t>05.02.2022 09:28:29</t>
  </si>
  <si>
    <t>05.02.2022 09:28:30</t>
  </si>
  <si>
    <t>05.02.2022 09:28:35</t>
  </si>
  <si>
    <t>05.02.2022 09:28:36</t>
  </si>
  <si>
    <t>05.02.2022 09:29:05</t>
  </si>
  <si>
    <t>05.02.2022 09:29:08</t>
  </si>
  <si>
    <t>05.02.2022 09:29:09</t>
  </si>
  <si>
    <t>05.02.2022 09:29:15</t>
  </si>
  <si>
    <t>05.02.2022 09:29:19</t>
  </si>
  <si>
    <t>05.02.2022 09:29:22</t>
  </si>
  <si>
    <t>05.02.2022 09:29:24</t>
  </si>
  <si>
    <t>05.02.2022 09:29:27</t>
  </si>
  <si>
    <t>05.02.2022 09:29:28</t>
  </si>
  <si>
    <t>05.02.2022 09:29:30</t>
  </si>
  <si>
    <t>05.02.2022 09:30:27</t>
  </si>
  <si>
    <t>05.02.2022 09:30:46</t>
  </si>
  <si>
    <t>05.02.2022 09:30:48</t>
  </si>
  <si>
    <t>05.02.2022 09:30:49</t>
  </si>
  <si>
    <t>05.02.2022 09:30:52</t>
  </si>
  <si>
    <t>05.02.2022 09:30:54</t>
  </si>
  <si>
    <t>05.02.2022 09:30:55</t>
  </si>
  <si>
    <t>05.02.2022 09:31:19</t>
  </si>
  <si>
    <t>05.02.2022 09:31:21</t>
  </si>
  <si>
    <t>05.02.2022 09:32:24</t>
  </si>
  <si>
    <t>05.02.2022 09:32:25</t>
  </si>
  <si>
    <t>05.02.2022 09:32:27</t>
  </si>
  <si>
    <t>05.02.2022 09:32:31</t>
  </si>
  <si>
    <t>05.02.2022 09:32:37</t>
  </si>
  <si>
    <t>05.02.2022 09:32:39</t>
  </si>
  <si>
    <t>05.02.2022 09:33:00</t>
  </si>
  <si>
    <t>05.02.2022 09:33:01</t>
  </si>
  <si>
    <t>05.02.2022 09:33:18</t>
  </si>
  <si>
    <t>05.02.2022 09:33:19</t>
  </si>
  <si>
    <t>05.02.2022 09:33:21</t>
  </si>
  <si>
    <t>05.02.2022 09:33:24</t>
  </si>
  <si>
    <t>05.02.2022 09:33:36</t>
  </si>
  <si>
    <t>05.02.2022 09:33:37</t>
  </si>
  <si>
    <t>05.02.2022 09:33:39</t>
  </si>
  <si>
    <t>05.02.2022 09:33:40</t>
  </si>
  <si>
    <t>05.02.2022 09:34:22</t>
  </si>
  <si>
    <t>05.02.2022 09:34:24</t>
  </si>
  <si>
    <t>05.02.2022 09:34:42</t>
  </si>
  <si>
    <t>05.02.2022 09:34:48</t>
  </si>
  <si>
    <t>05.02.2022 09:34:49</t>
  </si>
  <si>
    <t>05.02.2022 09:34:52</t>
  </si>
  <si>
    <t>05.02.2022 09:35:03</t>
  </si>
  <si>
    <t>05.02.2022 09:35:04</t>
  </si>
  <si>
    <t>05.02.2022 09:35:06</t>
  </si>
  <si>
    <t>05.02.2022 09:35:07</t>
  </si>
  <si>
    <t>05.02.2022 09:36:00</t>
  </si>
  <si>
    <t>05.02.2022 09:36:03</t>
  </si>
  <si>
    <t>05.02.2022 09:36:06</t>
  </si>
  <si>
    <t>05.02.2022 09:36:07</t>
  </si>
  <si>
    <t>05.02.2022 09:36:09</t>
  </si>
  <si>
    <t>05.02.2022 09:36:16</t>
  </si>
  <si>
    <t>05.02.2022 09:36:18</t>
  </si>
  <si>
    <t>05.02.2022 09:36:21</t>
  </si>
  <si>
    <t>05.02.2022 09:36:22</t>
  </si>
  <si>
    <t>05.02.2022 09:37:10</t>
  </si>
  <si>
    <t>05.02.2022 09:37:12</t>
  </si>
  <si>
    <t>05.02.2022 09:37:36</t>
  </si>
  <si>
    <t>05.02.2022 09:37:45</t>
  </si>
  <si>
    <t>05.02.2022 09:37:46</t>
  </si>
  <si>
    <t>05.02.2022 09:37:54</t>
  </si>
  <si>
    <t>05.02.2022 09:37:58</t>
  </si>
  <si>
    <t>05.02.2022 09:38:00</t>
  </si>
  <si>
    <t>05.02.2022 09:38:01</t>
  </si>
  <si>
    <t>05.02.2022 09:39:03</t>
  </si>
  <si>
    <t>05.02.2022 09:39:04</t>
  </si>
  <si>
    <t>05.02.2022 09:39:06</t>
  </si>
  <si>
    <t>05.02.2022 09:39:07</t>
  </si>
  <si>
    <t>05.02.2022 09:39:09</t>
  </si>
  <si>
    <t>05.02.2022 09:39:10</t>
  </si>
  <si>
    <t>05.02.2022 09:39:13</t>
  </si>
  <si>
    <t>05.02.2022 09:39:19</t>
  </si>
  <si>
    <t>05.02.2022 09:39:30</t>
  </si>
  <si>
    <t>05.02.2022 09:41:01</t>
  </si>
  <si>
    <t>05.02.2022 09:41:03</t>
  </si>
  <si>
    <t>05.02.2022 09:41:04</t>
  </si>
  <si>
    <t>05.02.2022 09:41:09</t>
  </si>
  <si>
    <t>05.02.2022 09:41:10</t>
  </si>
  <si>
    <t>05.02.2022 09:41:12</t>
  </si>
  <si>
    <t>05.02.2022 09:42:45</t>
  </si>
  <si>
    <t>05.02.2022 09:42:46</t>
  </si>
  <si>
    <t>05.02.2022 09:42:49</t>
  </si>
  <si>
    <t>05.02.2022 09:42:52</t>
  </si>
  <si>
    <t>05.02.2022 09:42:58</t>
  </si>
  <si>
    <t>05.02.2022 09:43:00</t>
  </si>
  <si>
    <t>05.02.2022 09:43:01</t>
  </si>
  <si>
    <t>05.02.2022 09:43:03</t>
  </si>
  <si>
    <t>05.02.2022 09:43:15</t>
  </si>
  <si>
    <t>05.02.2022 09:43:18</t>
  </si>
  <si>
    <t>05.02.2022 09:43:19</t>
  </si>
  <si>
    <t>05.02.2022 09:43:28</t>
  </si>
  <si>
    <t>05.02.2022 09:43:30</t>
  </si>
  <si>
    <t>05.02.2022 09:43:31</t>
  </si>
  <si>
    <t>05.02.2022 09:43:34</t>
  </si>
  <si>
    <t>05.02.2022 09:43:36</t>
  </si>
  <si>
    <t>05.02.2022 09:43:57</t>
  </si>
  <si>
    <t>05.02.2022 09:43:58</t>
  </si>
  <si>
    <t>05.02.2022 09:44:36</t>
  </si>
  <si>
    <t>05.02.2022 09:44:37</t>
  </si>
  <si>
    <t>05.02.2022 09:44:39</t>
  </si>
  <si>
    <t>05.02.2022 09:44:40</t>
  </si>
  <si>
    <t>05.02.2022 09:44:42</t>
  </si>
  <si>
    <t>05.02.2022 09:45:37</t>
  </si>
  <si>
    <t>05.02.2022 09:45:39</t>
  </si>
  <si>
    <t>05.02.2022 09:45:40</t>
  </si>
  <si>
    <t>05.02.2022 09:46:09</t>
  </si>
  <si>
    <t>05.02.2022 09:46:10</t>
  </si>
  <si>
    <t>05.02.2022 09:46:13</t>
  </si>
  <si>
    <t>05.02.2022 09:46:14</t>
  </si>
  <si>
    <t>05.02.2022 09:46:22</t>
  </si>
  <si>
    <t>05.02.2022 09:46:23</t>
  </si>
  <si>
    <t>05.02.2022 09:47:49</t>
  </si>
  <si>
    <t>05.02.2022 09:47:50</t>
  </si>
  <si>
    <t>05.02.2022 09:47:53</t>
  </si>
  <si>
    <t>05.02.2022 09:47:55</t>
  </si>
  <si>
    <t>05.02.2022 09:48:10</t>
  </si>
  <si>
    <t>05.02.2022 09:48:11</t>
  </si>
  <si>
    <t>05.02.2022 09:48:13</t>
  </si>
  <si>
    <t>05.02.2022 09:48:16</t>
  </si>
  <si>
    <t>05.02.2022 09:48:17</t>
  </si>
  <si>
    <t>05.02.2022 09:48:19</t>
  </si>
  <si>
    <t>05.02.2022 09:48:22</t>
  </si>
  <si>
    <t>05.02.2022 09:48:23</t>
  </si>
  <si>
    <t>05.02.2022 09:48:25</t>
  </si>
  <si>
    <t>05.02.2022 09:48:38</t>
  </si>
  <si>
    <t>05.02.2022 09:48:40</t>
  </si>
  <si>
    <t>05.02.2022 09:48:56</t>
  </si>
  <si>
    <t>05.02.2022 09:48:59</t>
  </si>
  <si>
    <t>05.02.2022 09:49:02</t>
  </si>
  <si>
    <t>05.02.2022 09:49:20</t>
  </si>
  <si>
    <t>05.02.2022 09:49:25</t>
  </si>
  <si>
    <t>05.02.2022 09:49:26</t>
  </si>
  <si>
    <t>05.02.2022 09:50:17</t>
  </si>
  <si>
    <t>05.02.2022 09:50:20</t>
  </si>
  <si>
    <t>05.02.2022 09:50:22</t>
  </si>
  <si>
    <t>05.02.2022 09:50:40</t>
  </si>
  <si>
    <t>05.02.2022 09:50:41</t>
  </si>
  <si>
    <t>05.02.2022 09:50:59</t>
  </si>
  <si>
    <t>05.02.2022 09:51:04</t>
  </si>
  <si>
    <t>05.02.2022 09:51:19</t>
  </si>
  <si>
    <t>05.02.2022 09:51:23</t>
  </si>
  <si>
    <t>05.02.2022 09:51:25</t>
  </si>
  <si>
    <t>05.02.2022 09:51:26</t>
  </si>
  <si>
    <t>05.02.2022 09:51:41</t>
  </si>
  <si>
    <t>05.02.2022 09:51:46</t>
  </si>
  <si>
    <t>05.02.2022 09:51:47</t>
  </si>
  <si>
    <t>05.02.2022 09:52:01</t>
  </si>
  <si>
    <t>05.02.2022 09:52:02</t>
  </si>
  <si>
    <t>05.02.2022 09:52:03</t>
  </si>
  <si>
    <t>05.02.2022 09:52:54</t>
  </si>
  <si>
    <t>05.02.2022 09:52:57</t>
  </si>
  <si>
    <t>05.02.2022 09:52:59</t>
  </si>
  <si>
    <t>05.02.2022 09:53:00</t>
  </si>
  <si>
    <t>05.02.2022 09:53:03</t>
  </si>
  <si>
    <t>05.02.2022 09:53:05</t>
  </si>
  <si>
    <t>05.02.2022 09:53:09</t>
  </si>
  <si>
    <t>05.02.2022 09:53:27</t>
  </si>
  <si>
    <t>05.02.2022 09:53:29</t>
  </si>
  <si>
    <t>05.02.2022 09:53:30</t>
  </si>
  <si>
    <t>05.02.2022 09:53:33</t>
  </si>
  <si>
    <t>05.02.2022 09:53:35</t>
  </si>
  <si>
    <t>05.02.2022 09:53:36</t>
  </si>
  <si>
    <t>05.02.2022 09:53:38</t>
  </si>
  <si>
    <t>05.02.2022 09:53:39</t>
  </si>
  <si>
    <t>05.02.2022 09:54:00</t>
  </si>
  <si>
    <t>05.02.2022 09:54:02</t>
  </si>
  <si>
    <t>05.02.2022 09:54:08</t>
  </si>
  <si>
    <t>05.02.2022 09:54:09</t>
  </si>
  <si>
    <t>05.02.2022 09:54:21</t>
  </si>
  <si>
    <t>05.02.2022 09:54:23</t>
  </si>
  <si>
    <t>05.02.2022 09:54:38</t>
  </si>
  <si>
    <t>05.02.2022 09:54:39</t>
  </si>
  <si>
    <t>05.02.2022 09:54:44</t>
  </si>
  <si>
    <t>05.02.2022 09:54:45</t>
  </si>
  <si>
    <t>05.02.2022 09:55:29</t>
  </si>
  <si>
    <t>05.02.2022 09:55:32</t>
  </si>
  <si>
    <t>05.02.2022 09:55:33</t>
  </si>
  <si>
    <t>05.02.2022 09:55:35</t>
  </si>
  <si>
    <t>05.02.2022 09:55:36</t>
  </si>
  <si>
    <t>05.02.2022 09:56:03</t>
  </si>
  <si>
    <t>05.02.2022 09:56:05</t>
  </si>
  <si>
    <t>05.02.2022 09:56:06</t>
  </si>
  <si>
    <t>05.02.2022 09:56:08</t>
  </si>
  <si>
    <t>05.02.2022 09:56:09</t>
  </si>
  <si>
    <t>05.02.2022 09:56:11</t>
  </si>
  <si>
    <t>05.02.2022 09:56:12</t>
  </si>
  <si>
    <t>05.02.2022 09:56:24</t>
  </si>
  <si>
    <t>05.02.2022 09:56:26</t>
  </si>
  <si>
    <t>05.02.2022 09:57:53</t>
  </si>
  <si>
    <t>05.02.2022 09:57:54</t>
  </si>
  <si>
    <t>05.02.2022 09:58:11</t>
  </si>
  <si>
    <t>05.02.2022 09:58:12</t>
  </si>
  <si>
    <t>05.02.2022 09:58:14</t>
  </si>
  <si>
    <t>05.02.2022 09:58:26</t>
  </si>
  <si>
    <t>05.02.2022 09:58:27</t>
  </si>
  <si>
    <t>05.02.2022 09:58:29</t>
  </si>
  <si>
    <t>05.02.2022 09:58:30</t>
  </si>
  <si>
    <t>05.02.2022 09:58:32</t>
  </si>
  <si>
    <t>05.02.2022 09:58:33</t>
  </si>
  <si>
    <t>05.02.2022 09:58:35</t>
  </si>
  <si>
    <t>05.02.2022 09:58:36</t>
  </si>
  <si>
    <t>05.02.2022 09:58:39</t>
  </si>
  <si>
    <t>05.02.2022 09:58:41</t>
  </si>
  <si>
    <t>05.02.2022 09:58:42</t>
  </si>
  <si>
    <t>05.02.2022 09:58:44</t>
  </si>
  <si>
    <t>05.02.2022 09:59:59</t>
  </si>
  <si>
    <t>05.02.2022 10:00:00</t>
  </si>
  <si>
    <t>05.02.2022 10:00:02</t>
  </si>
  <si>
    <t>05.02.2022 10:00:05</t>
  </si>
  <si>
    <t>05.02.2022 10:00:08</t>
  </si>
  <si>
    <t>05.02.2022 10:01:32</t>
  </si>
  <si>
    <t>05.02.2022 10:01:33</t>
  </si>
  <si>
    <t>05.02.2022 10:01:38</t>
  </si>
  <si>
    <t>05.02.2022 10:01:39</t>
  </si>
  <si>
    <t>05.02.2022 10:01:41</t>
  </si>
  <si>
    <t>05.02.2022 10:01:59</t>
  </si>
  <si>
    <t>05.02.2022 10:02:03</t>
  </si>
  <si>
    <t>05.02.2022 10:02:06</t>
  </si>
  <si>
    <t>05.02.2022 10:02:09</t>
  </si>
  <si>
    <t>05.02.2022 10:02:11</t>
  </si>
  <si>
    <t>05.02.2022 10:02:27</t>
  </si>
  <si>
    <t>05.02.2022 10:02:30</t>
  </si>
  <si>
    <t>05.02.2022 10:02:32</t>
  </si>
  <si>
    <t>05.02.2022 10:02:41</t>
  </si>
  <si>
    <t>05.02.2022 10:02:42</t>
  </si>
  <si>
    <t>05.02.2022 10:02:44</t>
  </si>
  <si>
    <t>05.02.2022 10:02:45</t>
  </si>
  <si>
    <t>05.02.2022 10:02:48</t>
  </si>
  <si>
    <t>05.02.2022 10:02:51</t>
  </si>
  <si>
    <t>05.02.2022 10:03:08</t>
  </si>
  <si>
    <t>05.02.2022 10:03:11</t>
  </si>
  <si>
    <t>05.02.2022 10:03:59</t>
  </si>
  <si>
    <t>05.02.2022 10:04:03</t>
  </si>
  <si>
    <t>05.02.2022 10:04:08</t>
  </si>
  <si>
    <t>05.02.2022 10:04:09</t>
  </si>
  <si>
    <t>05.02.2022 10:04:12</t>
  </si>
  <si>
    <t>05.02.2022 10:04:14</t>
  </si>
  <si>
    <t>05.02.2022 10:04:15</t>
  </si>
  <si>
    <t>05.02.2022 10:04:18</t>
  </si>
  <si>
    <t>05.02.2022 10:04:20</t>
  </si>
  <si>
    <t>05.02.2022 10:04:23</t>
  </si>
  <si>
    <t>05.02.2022 10:04:24</t>
  </si>
  <si>
    <t>05.02.2022 10:04:25</t>
  </si>
  <si>
    <t>05.02.2022 10:04:43</t>
  </si>
  <si>
    <t>05.02.2022 10:04:45</t>
  </si>
  <si>
    <t>05.02.2022 10:04:46</t>
  </si>
  <si>
    <t>05.02.2022 10:04:52</t>
  </si>
  <si>
    <t>05.02.2022 10:04:54</t>
  </si>
  <si>
    <t>05.02.2022 10:04:57</t>
  </si>
  <si>
    <t>05.02.2022 10:04:58</t>
  </si>
  <si>
    <t>05.02.2022 10:05:00</t>
  </si>
  <si>
    <t>05.02.2022 10:05:04</t>
  </si>
  <si>
    <t>05.02.2022 10:05:10</t>
  </si>
  <si>
    <t>05.02.2022 10:05:12</t>
  </si>
  <si>
    <t>05.02.2022 10:05:13</t>
  </si>
  <si>
    <t>05.02.2022 10:05:16</t>
  </si>
  <si>
    <t>05.02.2022 10:05:18</t>
  </si>
  <si>
    <t>05.02.2022 10:05:19</t>
  </si>
  <si>
    <t>05.02.2022 10:05:21</t>
  </si>
  <si>
    <t>05.02.2022 10:05:22</t>
  </si>
  <si>
    <t>05.02.2022 10:05:51</t>
  </si>
  <si>
    <t>05.02.2022 10:05:52</t>
  </si>
  <si>
    <t>05.02.2022 10:05:55</t>
  </si>
  <si>
    <t>05.02.2022 10:05:57</t>
  </si>
  <si>
    <t>05.02.2022 10:06:19</t>
  </si>
  <si>
    <t>05.02.2022 10:06:21</t>
  </si>
  <si>
    <t>05.02.2022 10:06:22</t>
  </si>
  <si>
    <t>05.02.2022 10:06:42</t>
  </si>
  <si>
    <t>05.02.2022 10:06:43</t>
  </si>
  <si>
    <t>05.02.2022 10:06:45</t>
  </si>
  <si>
    <t>05.02.2022 10:07:34</t>
  </si>
  <si>
    <t>05.02.2022 10:07:36</t>
  </si>
  <si>
    <t>05.02.2022 10:07:37</t>
  </si>
  <si>
    <t>05.02.2022 10:08:45</t>
  </si>
  <si>
    <t>05.02.2022 10:08:46</t>
  </si>
  <si>
    <t>05.02.2022 10:09:07</t>
  </si>
  <si>
    <t>05.02.2022 10:09:09</t>
  </si>
  <si>
    <t>05.02.2022 10:09:10</t>
  </si>
  <si>
    <t>05.02.2022 10:09:12</t>
  </si>
  <si>
    <t>05.02.2022 10:09:13</t>
  </si>
  <si>
    <t>05.02.2022 10:09:15</t>
  </si>
  <si>
    <t>05.02.2022 10:10:06</t>
  </si>
  <si>
    <t>05.02.2022 10:10:07</t>
  </si>
  <si>
    <t>05.02.2022 10:10:09</t>
  </si>
  <si>
    <t>05.02.2022 10:10:10</t>
  </si>
  <si>
    <t>05.02.2022 10:10:12</t>
  </si>
  <si>
    <t>05.02.2022 10:10:13</t>
  </si>
  <si>
    <t>05.02.2022 10:10:34</t>
  </si>
  <si>
    <t>05.02.2022 10:10:37</t>
  </si>
  <si>
    <t>05.02.2022 10:10:39</t>
  </si>
  <si>
    <t>05.02.2022 10:10:42</t>
  </si>
  <si>
    <t>05.02.2022 10:10:43</t>
  </si>
  <si>
    <t>05.02.2022 10:11:51</t>
  </si>
  <si>
    <t>05.02.2022 10:11:55</t>
  </si>
  <si>
    <t>05.02.2022 10:12:28</t>
  </si>
  <si>
    <t>05.02.2022 10:12:31</t>
  </si>
  <si>
    <t>05.02.2022 10:12:34</t>
  </si>
  <si>
    <t>05.02.2022 10:12:39</t>
  </si>
  <si>
    <t>05.02.2022 10:12:40</t>
  </si>
  <si>
    <t>05.02.2022 10:12:46</t>
  </si>
  <si>
    <t>05.02.2022 10:12:48</t>
  </si>
  <si>
    <t>05.02.2022 10:12:49</t>
  </si>
  <si>
    <t>05.02.2022 10:13:31</t>
  </si>
  <si>
    <t>05.02.2022 10:13:33</t>
  </si>
  <si>
    <t>05.02.2022 10:13:34</t>
  </si>
  <si>
    <t>05.02.2022 10:13:36</t>
  </si>
  <si>
    <t>05.02.2022 10:13:37</t>
  </si>
  <si>
    <t>05.02.2022 10:13:39</t>
  </si>
  <si>
    <t>05.02.2022 10:14:15</t>
  </si>
  <si>
    <t>05.02.2022 10:14:16</t>
  </si>
  <si>
    <t>05.02.2022 10:14:18</t>
  </si>
  <si>
    <t>05.02.2022 10:14:19</t>
  </si>
  <si>
    <t>05.02.2022 10:14:21</t>
  </si>
  <si>
    <t>05.02.2022 10:14:22</t>
  </si>
  <si>
    <t>05.02.2022 10:14:24</t>
  </si>
  <si>
    <t>05.02.2022 10:15:10</t>
  </si>
  <si>
    <t>05.02.2022 10:15:12</t>
  </si>
  <si>
    <t>05.02.2022 10:15:51</t>
  </si>
  <si>
    <t>05.02.2022 10:15:52</t>
  </si>
  <si>
    <t>05.02.2022 10:15:54</t>
  </si>
  <si>
    <t>05.02.2022 10:15:55</t>
  </si>
  <si>
    <t>05.02.2022 10:15:57</t>
  </si>
  <si>
    <t>05.02.2022 10:16:39</t>
  </si>
  <si>
    <t>05.02.2022 10:16:40</t>
  </si>
  <si>
    <t>05.02.2022 10:17:07</t>
  </si>
  <si>
    <t>05.02.2022 10:17:09</t>
  </si>
  <si>
    <t>05.02.2022 10:17:12</t>
  </si>
  <si>
    <t>05.02.2022 10:17:25</t>
  </si>
  <si>
    <t>05.02.2022 10:17:31</t>
  </si>
  <si>
    <t>05.02.2022 10:17:33</t>
  </si>
  <si>
    <t>05.02.2022 10:17:36</t>
  </si>
  <si>
    <t>05.02.2022 10:17:37</t>
  </si>
  <si>
    <t>05.02.2022 10:17:39</t>
  </si>
  <si>
    <t>05.02.2022 10:17:46</t>
  </si>
  <si>
    <t>05.02.2022 10:17:51</t>
  </si>
  <si>
    <t>05.02.2022 10:17:52</t>
  </si>
  <si>
    <t>05.02.2022 10:18:18</t>
  </si>
  <si>
    <t>05.02.2022 10:18:19</t>
  </si>
  <si>
    <t>05.02.2022 10:18:45</t>
  </si>
  <si>
    <t>05.02.2022 10:18:46</t>
  </si>
  <si>
    <t>05.02.2022 10:18:49</t>
  </si>
  <si>
    <t>05.02.2022 10:19:06</t>
  </si>
  <si>
    <t>05.02.2022 10:19:07</t>
  </si>
  <si>
    <t>05.02.2022 10:19:09</t>
  </si>
  <si>
    <t>05.02.2022 10:19:12</t>
  </si>
  <si>
    <t>05.02.2022 10:19:13</t>
  </si>
  <si>
    <t>05.02.2022 10:19:15</t>
  </si>
  <si>
    <t>05.02.2022 10:19:16</t>
  </si>
  <si>
    <t>05.02.2022 10:19:22</t>
  </si>
  <si>
    <t>05.02.2022 10:19:27</t>
  </si>
  <si>
    <t>05.02.2022 10:19:28</t>
  </si>
  <si>
    <t>05.02.2022 10:20:15</t>
  </si>
  <si>
    <t>05.02.2022 10:20:19</t>
  </si>
  <si>
    <t>05.02.2022 10:20:21</t>
  </si>
  <si>
    <t>05.02.2022 10:20:24</t>
  </si>
  <si>
    <t>05.02.2022 10:20:25</t>
  </si>
  <si>
    <t>05.02.2022 10:20:28</t>
  </si>
  <si>
    <t>05.02.2022 10:20:30</t>
  </si>
  <si>
    <t>05.02.2022 10:20:31</t>
  </si>
  <si>
    <t>05.02.2022 10:20:49</t>
  </si>
  <si>
    <t>05.02.2022 10:20:51</t>
  </si>
  <si>
    <t>05.02.2022 10:20:52</t>
  </si>
  <si>
    <t>05.02.2022 10:20:54</t>
  </si>
  <si>
    <t>05.02.2022 10:20:55</t>
  </si>
  <si>
    <t>05.02.2022 10:20:58</t>
  </si>
  <si>
    <t>05.02.2022 10:21:00</t>
  </si>
  <si>
    <t>05.02.2022 10:21:01</t>
  </si>
  <si>
    <t>05.02.2022 10:21:22</t>
  </si>
  <si>
    <t>05.02.2022 10:21:23</t>
  </si>
  <si>
    <t>05.02.2022 10:21:25</t>
  </si>
  <si>
    <t>05.02.2022 10:21:26</t>
  </si>
  <si>
    <t>05.02.2022 10:21:28</t>
  </si>
  <si>
    <t>05.02.2022 10:21:29</t>
  </si>
  <si>
    <t>05.02.2022 10:21:31</t>
  </si>
  <si>
    <t>05.02.2022 10:21:32</t>
  </si>
  <si>
    <t>05.02.2022 10:22:04</t>
  </si>
  <si>
    <t>05.02.2022 10:22:05</t>
  </si>
  <si>
    <t>05.02.2022 10:22:07</t>
  </si>
  <si>
    <t>05.02.2022 10:22:08</t>
  </si>
  <si>
    <t>05.02.2022 10:22:14</t>
  </si>
  <si>
    <t>05.02.2022 10:22:35</t>
  </si>
  <si>
    <t>05.02.2022 10:22:38</t>
  </si>
  <si>
    <t>05.02.2022 10:22:41</t>
  </si>
  <si>
    <t>05.02.2022 10:22:43</t>
  </si>
  <si>
    <t>05.02.2022 10:22:44</t>
  </si>
  <si>
    <t>05.02.2022 10:22:46</t>
  </si>
  <si>
    <t>05.02.2022 10:22:50</t>
  </si>
  <si>
    <t>05.02.2022 10:22:53</t>
  </si>
  <si>
    <t>05.02.2022 10:23:20</t>
  </si>
  <si>
    <t>05.02.2022 10:23:22</t>
  </si>
  <si>
    <t>05.02.2022 10:23:23</t>
  </si>
  <si>
    <t>05.02.2022 10:23:25</t>
  </si>
  <si>
    <t>05.02.2022 10:23:26</t>
  </si>
  <si>
    <t>05.02.2022 10:23:57</t>
  </si>
  <si>
    <t>05.02.2022 10:23:59</t>
  </si>
  <si>
    <t>05.02.2022 10:24:23</t>
  </si>
  <si>
    <t>05.02.2022 10:24:24</t>
  </si>
  <si>
    <t>05.02.2022 10:24:50</t>
  </si>
  <si>
    <t>05.02.2022 10:24:51</t>
  </si>
  <si>
    <t>05.02.2022 10:24:54</t>
  </si>
  <si>
    <t>05.02.2022 10:24:56</t>
  </si>
  <si>
    <t>05.02.2022 10:24:57</t>
  </si>
  <si>
    <t>05.02.2022 10:24:59</t>
  </si>
  <si>
    <t>05.02.2022 10:25:38</t>
  </si>
  <si>
    <t>05.02.2022 10:25:39</t>
  </si>
  <si>
    <t>05.02.2022 10:25:41</t>
  </si>
  <si>
    <t>05.02.2022 10:25:42</t>
  </si>
  <si>
    <t>05.02.2022 10:25:44</t>
  </si>
  <si>
    <t>05.02.2022 10:25:47</t>
  </si>
  <si>
    <t>05.02.2022 10:25:48</t>
  </si>
  <si>
    <t>05.02.2022 10:25:50</t>
  </si>
  <si>
    <t>05.02.2022 10:26:00</t>
  </si>
  <si>
    <t>05.02.2022 10:26:02</t>
  </si>
  <si>
    <t>05.02.2022 10:26:03</t>
  </si>
  <si>
    <t>05.02.2022 10:26:06</t>
  </si>
  <si>
    <t>05.02.2022 10:26:15</t>
  </si>
  <si>
    <t>05.02.2022 10:26:17</t>
  </si>
  <si>
    <t>05.02.2022 10:26:24</t>
  </si>
  <si>
    <t>05.02.2022 10:26:27</t>
  </si>
  <si>
    <t>05.02.2022 10:26:29</t>
  </si>
  <si>
    <t>05.02.2022 10:26:39</t>
  </si>
  <si>
    <t>05.02.2022 10:26:41</t>
  </si>
  <si>
    <t>05.02.2022 10:26:42</t>
  </si>
  <si>
    <t>05.02.2022 10:26:44</t>
  </si>
  <si>
    <t>05.02.2022 10:26:45</t>
  </si>
  <si>
    <t>05.02.2022 10:26:57</t>
  </si>
  <si>
    <t>05.02.2022 10:26:59</t>
  </si>
  <si>
    <t>05.02.2022 10:27:00</t>
  </si>
  <si>
    <t>05.02.2022 10:27:03</t>
  </si>
  <si>
    <t>05.02.2022 10:27:05</t>
  </si>
  <si>
    <t>05.02.2022 10:27:09</t>
  </si>
  <si>
    <t>05.02.2022 10:27:11</t>
  </si>
  <si>
    <t>05.02.2022 10:27:12</t>
  </si>
  <si>
    <t>05.02.2022 10:27:14</t>
  </si>
  <si>
    <t>05.02.2022 10:27:24</t>
  </si>
  <si>
    <t>05.02.2022 10:27:32</t>
  </si>
  <si>
    <t>05.02.2022 10:27:51</t>
  </si>
  <si>
    <t>05.02.2022 10:27:53</t>
  </si>
  <si>
    <t>05.02.2022 10:27:54</t>
  </si>
  <si>
    <t>05.02.2022 10:27:57</t>
  </si>
  <si>
    <t>05.02.2022 10:28:00</t>
  </si>
  <si>
    <t>05.02.2022 10:28:04</t>
  </si>
  <si>
    <t>05.02.2022 10:28:06</t>
  </si>
  <si>
    <t>05.02.2022 10:28:39</t>
  </si>
  <si>
    <t>05.02.2022 10:28:40</t>
  </si>
  <si>
    <t>05.02.2022 10:28:42</t>
  </si>
  <si>
    <t>05.02.2022 10:28:45</t>
  </si>
  <si>
    <t>05.02.2022 10:28:46</t>
  </si>
  <si>
    <t>05.02.2022 10:28:51</t>
  </si>
  <si>
    <t>05.02.2022 10:28:57</t>
  </si>
  <si>
    <t>05.02.2022 10:28:58</t>
  </si>
  <si>
    <t>05.02.2022 10:29:00</t>
  </si>
  <si>
    <t>05.02.2022 10:29:01</t>
  </si>
  <si>
    <t>05.02.2022 10:29:03</t>
  </si>
  <si>
    <t>05.02.2022 10:29:57</t>
  </si>
  <si>
    <t>05.02.2022 10:30:07</t>
  </si>
  <si>
    <t>05.02.2022 10:30:09</t>
  </si>
  <si>
    <t>05.02.2022 10:30:25</t>
  </si>
  <si>
    <t>05.02.2022 10:30:27</t>
  </si>
  <si>
    <t>05.02.2022 10:30:30</t>
  </si>
  <si>
    <t>05.02.2022 10:30:34</t>
  </si>
  <si>
    <t>05.02.2022 10:30:49</t>
  </si>
  <si>
    <t>05.02.2022 10:31:10</t>
  </si>
  <si>
    <t>05.02.2022 10:31:12</t>
  </si>
  <si>
    <t>05.02.2022 10:31:13</t>
  </si>
  <si>
    <t>05.02.2022 10:31:15</t>
  </si>
  <si>
    <t>05.02.2022 10:31:16</t>
  </si>
  <si>
    <t>05.02.2022 10:31:19</t>
  </si>
  <si>
    <t>05.02.2022 10:31:22</t>
  </si>
  <si>
    <t>05.02.2022 10:31:24</t>
  </si>
  <si>
    <t>05.02.2022 10:31:48</t>
  </si>
  <si>
    <t>05.02.2022 10:31:49</t>
  </si>
  <si>
    <t>05.02.2022 10:31:52</t>
  </si>
  <si>
    <t>05.02.2022 10:31:54</t>
  </si>
  <si>
    <t>05.02.2022 10:32:08</t>
  </si>
  <si>
    <t>05.02.2022 10:32:10</t>
  </si>
  <si>
    <t>05.02.2022 10:32:11</t>
  </si>
  <si>
    <t>05.02.2022 10:32:13</t>
  </si>
  <si>
    <t>05.02.2022 10:32:16</t>
  </si>
  <si>
    <t>05.02.2022 10:32:23</t>
  </si>
  <si>
    <t>05.02.2022 10:32:26</t>
  </si>
  <si>
    <t>05.02.2022 10:32:28</t>
  </si>
  <si>
    <t>05.02.2022 10:32:29</t>
  </si>
  <si>
    <t>05.02.2022 10:32:32</t>
  </si>
  <si>
    <t>05.02.2022 10:32:45</t>
  </si>
  <si>
    <t>05.02.2022 10:32:47</t>
  </si>
  <si>
    <t>05.02.2022 10:32:50</t>
  </si>
  <si>
    <t>05.02.2022 10:32:51</t>
  </si>
  <si>
    <t>05.02.2022 10:33:17</t>
  </si>
  <si>
    <t>05.02.2022 10:33:18</t>
  </si>
  <si>
    <t>05.02.2022 10:33:23</t>
  </si>
  <si>
    <t>05.02.2022 10:33:24</t>
  </si>
  <si>
    <t>05.02.2022 10:34:02</t>
  </si>
  <si>
    <t>05.02.2022 10:34:03</t>
  </si>
  <si>
    <t>05.02.2022 10:34:08</t>
  </si>
  <si>
    <t>05.02.2022 10:34:11</t>
  </si>
  <si>
    <t>05.02.2022 10:34:53</t>
  </si>
  <si>
    <t>05.02.2022 10:34:54</t>
  </si>
  <si>
    <t>05.02.2022 10:34:59</t>
  </si>
  <si>
    <t>05.02.2022 10:35:00</t>
  </si>
  <si>
    <t>05.02.2022 10:35:02</t>
  </si>
  <si>
    <t>05.02.2022 10:35:03</t>
  </si>
  <si>
    <t>05.02.2022 10:35:05</t>
  </si>
  <si>
    <t>05.02.2022 10:35:08</t>
  </si>
  <si>
    <t>05.02.2022 10:35:09</t>
  </si>
  <si>
    <t>05.02.2022 10:35:11</t>
  </si>
  <si>
    <t>05.02.2022 10:35:12</t>
  </si>
  <si>
    <t>05.02.2022 10:35:15</t>
  </si>
  <si>
    <t>05.02.2022 10:35:17</t>
  </si>
  <si>
    <t>05.02.2022 10:35:26</t>
  </si>
  <si>
    <t>05.02.2022 10:35:27</t>
  </si>
  <si>
    <t>05.02.2022 10:35:29</t>
  </si>
  <si>
    <t>05.02.2022 10:35:30</t>
  </si>
  <si>
    <t>05.02.2022 10:35:32</t>
  </si>
  <si>
    <t>05.02.2022 10:35:33</t>
  </si>
  <si>
    <t>05.02.2022 10:35:35</t>
  </si>
  <si>
    <t>05.02.2022 10:35:36</t>
  </si>
  <si>
    <t>05.02.2022 10:35:38</t>
  </si>
  <si>
    <t>05.02.2022 10:35:39</t>
  </si>
  <si>
    <t>05.02.2022 10:35:44</t>
  </si>
  <si>
    <t>05.02.2022 10:35:57</t>
  </si>
  <si>
    <t>05.02.2022 10:35:59</t>
  </si>
  <si>
    <t>05.02.2022 10:36:00</t>
  </si>
  <si>
    <t>05.02.2022 10:36:02</t>
  </si>
  <si>
    <t>05.02.2022 10:36:03</t>
  </si>
  <si>
    <t>05.02.2022 10:36:05</t>
  </si>
  <si>
    <t>05.02.2022 10:36:15</t>
  </si>
  <si>
    <t>05.02.2022 10:36:17</t>
  </si>
  <si>
    <t>05.02.2022 10:36:18</t>
  </si>
  <si>
    <t>05.02.2022 10:36:20</t>
  </si>
  <si>
    <t>05.02.2022 10:36:21</t>
  </si>
  <si>
    <t>05.02.2022 10:36:24</t>
  </si>
  <si>
    <t>05.02.2022 10:36:26</t>
  </si>
  <si>
    <t>05.02.2022 10:36:27</t>
  </si>
  <si>
    <t>05.02.2022 10:36:35</t>
  </si>
  <si>
    <t>05.02.2022 10:36:36</t>
  </si>
  <si>
    <t>05.02.2022 10:36:39</t>
  </si>
  <si>
    <t>05.02.2022 10:37:15</t>
  </si>
  <si>
    <t>05.02.2022 10:37:35</t>
  </si>
  <si>
    <t>05.02.2022 10:37:39</t>
  </si>
  <si>
    <t>05.02.2022 10:37:42</t>
  </si>
  <si>
    <t>05.02.2022 10:37:56</t>
  </si>
  <si>
    <t>05.02.2022 10:37:57</t>
  </si>
  <si>
    <t>05.02.2022 10:38:00</t>
  </si>
  <si>
    <t>05.02.2022 10:38:02</t>
  </si>
  <si>
    <t>05.02.2022 10:38:17</t>
  </si>
  <si>
    <t>05.02.2022 10:38:18</t>
  </si>
  <si>
    <t>05.02.2022 10:38:24</t>
  </si>
  <si>
    <t>05.02.2022 10:38:29</t>
  </si>
  <si>
    <t>05.02.2022 10:38:32</t>
  </si>
  <si>
    <t>05.02.2022 10:38:36</t>
  </si>
  <si>
    <t>05.02.2022 10:38:38</t>
  </si>
  <si>
    <t>05.02.2022 10:38:44</t>
  </si>
  <si>
    <t>05.02.2022 10:38:45</t>
  </si>
  <si>
    <t>05.02.2022 10:38:47</t>
  </si>
  <si>
    <t>05.02.2022 10:38:48</t>
  </si>
  <si>
    <t>05.02.2022 10:38:50</t>
  </si>
  <si>
    <t>05.02.2022 10:38:53</t>
  </si>
  <si>
    <t>05.02.2022 10:38:54</t>
  </si>
  <si>
    <t>05.02.2022 10:38:59</t>
  </si>
  <si>
    <t>05.02.2022 10:39:00</t>
  </si>
  <si>
    <t>05.02.2022 10:39:02</t>
  </si>
  <si>
    <t>05.02.2022 10:39:03</t>
  </si>
  <si>
    <t>05.02.2022 10:39:05</t>
  </si>
  <si>
    <t>05.02.2022 10:39:06</t>
  </si>
  <si>
    <t>05.02.2022 10:39:08</t>
  </si>
  <si>
    <t>05.02.2022 10:39:09</t>
  </si>
  <si>
    <t>05.02.2022 10:39:20</t>
  </si>
  <si>
    <t>05.02.2022 10:40:24</t>
  </si>
  <si>
    <t>05.02.2022 10:40:26</t>
  </si>
  <si>
    <t>05.02.2022 10:40:27</t>
  </si>
  <si>
    <t>05.02.2022 10:41:20</t>
  </si>
  <si>
    <t>05.02.2022 10:41:21</t>
  </si>
  <si>
    <t>05.02.2022 10:41:26</t>
  </si>
  <si>
    <t>05.02.2022 10:41:27</t>
  </si>
  <si>
    <t>05.02.2022 10:41:32</t>
  </si>
  <si>
    <t>05.02.2022 10:41:33</t>
  </si>
  <si>
    <t>05.02.2022 10:41:41</t>
  </si>
  <si>
    <t>05.02.2022 10:41:42</t>
  </si>
  <si>
    <t>05.02.2022 10:41:44</t>
  </si>
  <si>
    <t>05.02.2022 10:41:45</t>
  </si>
  <si>
    <t>05.02.2022 10:41:48</t>
  </si>
  <si>
    <t>05.02.2022 10:42:24</t>
  </si>
  <si>
    <t>05.02.2022 10:42:25</t>
  </si>
  <si>
    <t>05.02.2022 10:42:28</t>
  </si>
  <si>
    <t>05.02.2022 10:42:31</t>
  </si>
  <si>
    <t>05.02.2022 10:42:33</t>
  </si>
  <si>
    <t>05.02.2022 10:42:34</t>
  </si>
  <si>
    <t>05.02.2022 10:42:36</t>
  </si>
  <si>
    <t>05.02.2022 10:42:37</t>
  </si>
  <si>
    <t>05.02.2022 10:42:46</t>
  </si>
  <si>
    <t>05.02.2022 10:42:48</t>
  </si>
  <si>
    <t>05.02.2022 10:42:52</t>
  </si>
  <si>
    <t>05.02.2022 10:42:54</t>
  </si>
  <si>
    <t>05.02.2022 10:43:40</t>
  </si>
  <si>
    <t>05.02.2022 10:43:42</t>
  </si>
  <si>
    <t>05.02.2022 10:44:51</t>
  </si>
  <si>
    <t>05.02.2022 10:44:52</t>
  </si>
  <si>
    <t>05.02.2022 10:44:55</t>
  </si>
  <si>
    <t>05.02.2022 10:44:57</t>
  </si>
  <si>
    <t>05.02.2022 10:45:06</t>
  </si>
  <si>
    <t>05.02.2022 10:45:07</t>
  </si>
  <si>
    <t>05.02.2022 10:45:13</t>
  </si>
  <si>
    <t>05.02.2022 10:45:15</t>
  </si>
  <si>
    <t>05.02.2022 10:45:16</t>
  </si>
  <si>
    <t>05.02.2022 10:45:18</t>
  </si>
  <si>
    <t>05.02.2022 10:45:21</t>
  </si>
  <si>
    <t>05.02.2022 10:45:43</t>
  </si>
  <si>
    <t>05.02.2022 10:45:48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</si>
  <si>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</si>
  <si>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</si>
  <si>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</si>
  <si>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</si>
  <si>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</si>
  <si>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</si>
  <si>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10:46:45</t>
  </si>
  <si>
    <t>05.02.2022 10:46:46</t>
  </si>
  <si>
    <t>05.02.2022 10:46:49</t>
  </si>
  <si>
    <t>05.02.2022 10:47:22</t>
  </si>
  <si>
    <t>05.02.2022 10:47:27</t>
  </si>
  <si>
    <t>05.02.2022 10:47:28</t>
  </si>
  <si>
    <t>05.02.2022 10:47:30</t>
  </si>
  <si>
    <t>05.02.2022 10:47:33</t>
  </si>
  <si>
    <t>05.02.2022 10:48:15</t>
  </si>
  <si>
    <t>05.02.2022 10:48:19</t>
  </si>
  <si>
    <t>05.02.2022 10:48:21</t>
  </si>
  <si>
    <t>05.02.2022 10:48:22</t>
  </si>
  <si>
    <t>05.02.2022 10:49:03</t>
  </si>
  <si>
    <t>05.02.2022 10:49:04</t>
  </si>
  <si>
    <t>05.02.2022 10:49:06</t>
  </si>
  <si>
    <t>05.02.2022 10:49:15</t>
  </si>
  <si>
    <t>05.02.2022 10:49:16</t>
  </si>
  <si>
    <t>05.02.2022 10:49:18</t>
  </si>
  <si>
    <t>05.02.2022 10:49:22</t>
  </si>
  <si>
    <t>05.02.2022 10:49:24</t>
  </si>
  <si>
    <t>05.02.2022 10:49:25</t>
  </si>
  <si>
    <t>05.02.2022 10:49:49</t>
  </si>
  <si>
    <t>05.02.2022 10:49:52</t>
  </si>
  <si>
    <t>05.02.2022 10:50:39</t>
  </si>
  <si>
    <t>05.02.2022 10:50:40</t>
  </si>
  <si>
    <t>05.02.2022 10:50:42</t>
  </si>
  <si>
    <t>05.02.2022 10:50:45</t>
  </si>
  <si>
    <t>05.02.2022 10:50:46</t>
  </si>
  <si>
    <t>05.02.2022 10:51:04</t>
  </si>
  <si>
    <t>05.02.2022 10:51:06</t>
  </si>
  <si>
    <t>05.02.2022 10:51:07</t>
  </si>
  <si>
    <t>05.02.2022 10:51:10</t>
  </si>
  <si>
    <t>05.02.2022 10:51:15</t>
  </si>
  <si>
    <t>05.02.2022 10:51:16</t>
  </si>
  <si>
    <t>05.02.2022 10:51:54</t>
  </si>
  <si>
    <t>05.02.2022 10:51:55</t>
  </si>
  <si>
    <t>05.02.2022 10:52:18</t>
  </si>
  <si>
    <t>05.02.2022 10:52:24</t>
  </si>
  <si>
    <t>05.02.2022 10:52:25</t>
  </si>
  <si>
    <t>05.02.2022 10:52:28</t>
  </si>
  <si>
    <t>05.02.2022 10:52:30</t>
  </si>
  <si>
    <t>05.02.2022 10:52:31</t>
  </si>
  <si>
    <t>05.02.2022 10:52:34</t>
  </si>
  <si>
    <t>05.02.2022 10:52:36</t>
  </si>
  <si>
    <t>05.02.2022 10:52:39</t>
  </si>
  <si>
    <t>05.02.2022 10:52:40</t>
  </si>
  <si>
    <t>05.02.2022 10:52:49</t>
  </si>
  <si>
    <t>05.02.2022 10:52:50</t>
  </si>
  <si>
    <t>05.02.2022 10:52:53</t>
  </si>
  <si>
    <t>05.02.2022 10:53:26</t>
  </si>
  <si>
    <t>05.02.2022 10:53:32</t>
  </si>
  <si>
    <t>05.02.2022 10:53:34</t>
  </si>
  <si>
    <t>05.02.2022 10:53:38</t>
  </si>
  <si>
    <t>05.02.2022 10:53:43</t>
  </si>
  <si>
    <t>05.02.2022 10:54:16</t>
  </si>
  <si>
    <t>05.02.2022 10:54:19</t>
  </si>
  <si>
    <t>05.02.2022 10:54:20</t>
  </si>
  <si>
    <t>05.02.2022 10:54:22</t>
  </si>
  <si>
    <t>05.02.2022 10:54:23</t>
  </si>
  <si>
    <t>05.02.2022 10:54:34</t>
  </si>
  <si>
    <t>05.02.2022 10:54:35</t>
  </si>
  <si>
    <t>05.02.2022 10:55:47</t>
  </si>
  <si>
    <t>05.02.2022 10:55:49</t>
  </si>
  <si>
    <t>05.02.2022 10:55:52</t>
  </si>
  <si>
    <t>05.02.2022 10:56:32</t>
  </si>
  <si>
    <t>05.02.2022 10:56:34</t>
  </si>
  <si>
    <t>05.02.2022 10:56:40</t>
  </si>
  <si>
    <t>05.02.2022 10:56:41</t>
  </si>
  <si>
    <t>05.02.2022 10:56:43</t>
  </si>
  <si>
    <t>05.02.2022 10:56:46</t>
  </si>
  <si>
    <t>05.02.2022 10:56:47</t>
  </si>
  <si>
    <t>05.02.2022 10:56:49</t>
  </si>
  <si>
    <t>05.02.2022 10:57:38</t>
  </si>
  <si>
    <t>05.02.2022 10:58:10</t>
  </si>
  <si>
    <t>05.02.2022 10:58:11</t>
  </si>
  <si>
    <t>05.02.2022 10:58:13</t>
  </si>
  <si>
    <t>05.02.2022 10:58:14</t>
  </si>
  <si>
    <t>05.02.2022 10:59:28</t>
  </si>
  <si>
    <t>05.02.2022 10:59:29</t>
  </si>
  <si>
    <t>05.02.2022 11:00:34</t>
  </si>
  <si>
    <t>05.02.2022 11:00:44</t>
  </si>
  <si>
    <t>05.02.2022 11:00:46</t>
  </si>
  <si>
    <t>05.02.2022 11:00:49</t>
  </si>
  <si>
    <t>05.02.2022 11:00:52</t>
  </si>
  <si>
    <t>05.02.2022 11:00:53</t>
  </si>
  <si>
    <t>05.02.2022 11:00:55</t>
  </si>
  <si>
    <t>05.02.2022 11:00:58</t>
  </si>
  <si>
    <t>05.02.2022 11:00:59</t>
  </si>
  <si>
    <t>05.02.2022 11:01:01</t>
  </si>
  <si>
    <t>05.02.2022 11:01:06</t>
  </si>
  <si>
    <t>05.02.2022 11:01:11</t>
  </si>
  <si>
    <t>05.02.2022 11:01:12</t>
  </si>
  <si>
    <t>05.02.2022 11:01:14</t>
  </si>
  <si>
    <t>05.02.2022 11:01:15</t>
  </si>
  <si>
    <t>05.02.2022 11:02:48</t>
  </si>
  <si>
    <t>05.02.2022 11:02:50</t>
  </si>
  <si>
    <t>05.02.2022 11:02:51</t>
  </si>
  <si>
    <t>05.02.2022 11:02:53</t>
  </si>
  <si>
    <t>05.02.2022 11:02:54</t>
  </si>
  <si>
    <t>05.02.2022 11:04:09</t>
  </si>
  <si>
    <t>05.02.2022 11:04:11</t>
  </si>
  <si>
    <t>05.02.2022 11:04:12</t>
  </si>
  <si>
    <t>05.02.2022 11:04:14</t>
  </si>
  <si>
    <t>05.02.2022 11:04:15</t>
  </si>
  <si>
    <t>05.02.2022 11:04:17</t>
  </si>
  <si>
    <t>05.02.2022 11:04:26</t>
  </si>
  <si>
    <t>05.02.2022 11:04:27</t>
  </si>
  <si>
    <t>05.02.2022 11:04:28</t>
  </si>
  <si>
    <t>05.02.2022 11:04:30</t>
  </si>
  <si>
    <t>05.02.2022 11:04:33</t>
  </si>
  <si>
    <t>05.02.2022 11:04:34</t>
  </si>
  <si>
    <t>05.02.2022 11:04:39</t>
  </si>
  <si>
    <t>05.02.2022 11:05:00</t>
  </si>
  <si>
    <t>05.02.2022 11:05:01</t>
  </si>
  <si>
    <t>05.02.2022 11:05:46</t>
  </si>
  <si>
    <t>05.02.2022 11:05:48</t>
  </si>
  <si>
    <t>05.02.2022 11:05:49</t>
  </si>
  <si>
    <t>05.02.2022 11:06:46</t>
  </si>
  <si>
    <t>05.02.2022 11:06:48</t>
  </si>
  <si>
    <t>05.02.2022 11:06:58</t>
  </si>
  <si>
    <t>05.02.2022 11:07:00</t>
  </si>
  <si>
    <t>05.02.2022 11:07:01</t>
  </si>
  <si>
    <t>05.02.2022 11:07:03</t>
  </si>
  <si>
    <t>05.02.2022 11:07:04</t>
  </si>
  <si>
    <t>05.02.2022 11:07:06</t>
  </si>
  <si>
    <t>05.02.2022 11:07:10</t>
  </si>
  <si>
    <t>05.02.2022 11:07:33</t>
  </si>
  <si>
    <t>05.02.2022 11:07:46</t>
  </si>
  <si>
    <t>05.02.2022 11:07:58</t>
  </si>
  <si>
    <t>05.02.2022 11:08:01</t>
  </si>
  <si>
    <t>05.02.2022 11:08:03</t>
  </si>
  <si>
    <t>05.02.2022 11:08:09</t>
  </si>
  <si>
    <t>05.02.2022 11:08:10</t>
  </si>
  <si>
    <t>05.02.2022 11:08:12</t>
  </si>
  <si>
    <t>05.02.2022 11:08:13</t>
  </si>
  <si>
    <t>05.02.2022 11:08:24</t>
  </si>
  <si>
    <t>05.02.2022 11:08:28</t>
  </si>
  <si>
    <t>05.02.2022 11:08:30</t>
  </si>
  <si>
    <t>05.02.2022 11:08:52</t>
  </si>
  <si>
    <t>05.02.2022 11:08:54</t>
  </si>
  <si>
    <t>05.02.2022 11:08:58</t>
  </si>
  <si>
    <t>05.02.2022 11:09:00</t>
  </si>
  <si>
    <t>05.02.2022 11:09:24</t>
  </si>
  <si>
    <t>05.02.2022 11:09:25</t>
  </si>
  <si>
    <t>05.02.2022 11:09:27</t>
  </si>
  <si>
    <t>05.02.2022 11:09:28</t>
  </si>
  <si>
    <t>05.02.2022 11:09:30</t>
  </si>
  <si>
    <t>05.02.2022 11:09:31</t>
  </si>
  <si>
    <t>05.02.2022 11:09:36</t>
  </si>
  <si>
    <t>05.02.2022 11:09:39</t>
  </si>
  <si>
    <t>05.02.2022 11:09:40</t>
  </si>
  <si>
    <t>05.02.2022 11:09:45</t>
  </si>
  <si>
    <t>05.02.2022 11:10:39</t>
  </si>
  <si>
    <t>05.02.2022 11:10:43</t>
  </si>
  <si>
    <t>05.02.2022 11:10:45</t>
  </si>
  <si>
    <t>05.02.2022 11:10:46</t>
  </si>
  <si>
    <t>05.02.2022 11:10:48</t>
  </si>
  <si>
    <t>05.02.2022 11:10:52</t>
  </si>
  <si>
    <t>05.02.2022 11:10:55</t>
  </si>
  <si>
    <t>05.02.2022 11:11:00</t>
  </si>
  <si>
    <t>05.02.2022 11:11:01</t>
  </si>
  <si>
    <t>05.02.2022 11:11:03</t>
  </si>
  <si>
    <t>05.02.2022 11:11:21</t>
  </si>
  <si>
    <t>05.02.2022 11:11:22</t>
  </si>
  <si>
    <t>05.02.2022 11:11:24</t>
  </si>
  <si>
    <t>05.02.2022 11:11:28</t>
  </si>
  <si>
    <t>05.02.2022 11:11:30</t>
  </si>
  <si>
    <t>05.02.2022 11:11:34</t>
  </si>
  <si>
    <t>05.02.2022 11:11:54</t>
  </si>
  <si>
    <t>05.02.2022 11:11:55</t>
  </si>
  <si>
    <t>05.02.2022 11:11:57</t>
  </si>
  <si>
    <t>05.02.2022 11:11:58</t>
  </si>
  <si>
    <t>05.02.2022 11:12:00</t>
  </si>
  <si>
    <t>05.02.2022 11:12:01</t>
  </si>
  <si>
    <t>05.02.2022 11:12:13</t>
  </si>
  <si>
    <t>05.02.2022 11:12:21</t>
  </si>
  <si>
    <t>05.02.2022 11:12:22</t>
  </si>
  <si>
    <t>05.02.2022 11:12:24</t>
  </si>
  <si>
    <t>05.02.2022 11:12:25</t>
  </si>
  <si>
    <t>05.02.2022 11:12:28</t>
  </si>
  <si>
    <t>05.02.2022 11:12:40</t>
  </si>
  <si>
    <t>05.02.2022 11:12:42</t>
  </si>
  <si>
    <t>05.02.2022 11:12:46</t>
  </si>
  <si>
    <t>05.02.2022 11:12:48</t>
  </si>
  <si>
    <t>05.02.2022 11:12:51</t>
  </si>
  <si>
    <t>05.02.2022 11:12:52</t>
  </si>
  <si>
    <t>05.02.2022 11:12:54</t>
  </si>
  <si>
    <t>05.02.2022 11:12:55</t>
  </si>
  <si>
    <t>05.02.2022 11:12:57</t>
  </si>
  <si>
    <t>05.02.2022 11:13:00</t>
  </si>
  <si>
    <t>05.02.2022 11:13:03</t>
  </si>
  <si>
    <t>05.02.2022 11:13:04</t>
  </si>
  <si>
    <t>05.02.2022 11:13:09</t>
  </si>
  <si>
    <t>05.02.2022 11:13:58</t>
  </si>
  <si>
    <t>05.02.2022 11:14:01</t>
  </si>
  <si>
    <t>05.02.2022 11:14:36</t>
  </si>
  <si>
    <t>05.02.2022 11:14:37</t>
  </si>
  <si>
    <t>05.02.2022 11:14:39</t>
  </si>
  <si>
    <t>05.02.2022 11:14:40</t>
  </si>
  <si>
    <t>05.02.2022 11:14:42</t>
  </si>
  <si>
    <t>05.02.2022 11:14:48</t>
  </si>
  <si>
    <t>05.02.2022 11:14:49</t>
  </si>
  <si>
    <t>05.02.2022 11:14:51</t>
  </si>
  <si>
    <t>05.02.2022 11:15:45</t>
  </si>
  <si>
    <t>05.02.2022 11:15:51</t>
  </si>
  <si>
    <t>05.02.2022 11:15:58</t>
  </si>
  <si>
    <t>05.02.2022 11:16:00</t>
  </si>
  <si>
    <t>05.02.2022 11:16:01</t>
  </si>
  <si>
    <t>05.02.2022 11:16:04</t>
  </si>
  <si>
    <t>05.02.2022 11:16:09</t>
  </si>
  <si>
    <t>05.02.2022 11:16:10</t>
  </si>
  <si>
    <t>05.02.2022 11:16:19</t>
  </si>
  <si>
    <t>05.02.2022 11:16:21</t>
  </si>
  <si>
    <t>05.02.2022 11:16:22</t>
  </si>
  <si>
    <t>05.02.2022 11:16:25</t>
  </si>
  <si>
    <t>05.02.2022 11:16:27</t>
  </si>
  <si>
    <t>05.02.2022 11:16:28</t>
  </si>
  <si>
    <t>05.02.2022 11:16:30</t>
  </si>
  <si>
    <t>05.02.2022 11:16:31</t>
  </si>
  <si>
    <t>05.02.2022 11:16:37</t>
  </si>
  <si>
    <t>05.02.2022 11:16:39</t>
  </si>
  <si>
    <t>05.02.2022 11:16:42</t>
  </si>
  <si>
    <t>05.02.2022 11:16:43</t>
  </si>
  <si>
    <t>05.02.2022 11:16:55</t>
  </si>
  <si>
    <t>05.02.2022 11:16:58</t>
  </si>
  <si>
    <t>05.02.2022 11:17:07</t>
  </si>
  <si>
    <t>05.02.2022 11:17:08</t>
  </si>
  <si>
    <t>05.02.2022 11:17:11</t>
  </si>
  <si>
    <t>05.02.2022 11:17:20</t>
  </si>
  <si>
    <t>05.02.2022 11:17:22</t>
  </si>
  <si>
    <t>05.02.2022 11:17:23</t>
  </si>
  <si>
    <t>05.02.2022 11:17:25</t>
  </si>
  <si>
    <t>05.02.2022 11:17:31</t>
  </si>
  <si>
    <t>05.02.2022 11:17:32</t>
  </si>
  <si>
    <t>05.02.2022 11:17:34</t>
  </si>
  <si>
    <t>05.02.2022 11:17:35</t>
  </si>
  <si>
    <t>05.02.2022 11:17:50</t>
  </si>
  <si>
    <t>05.02.2022 11:17:53</t>
  </si>
  <si>
    <t>05.02.2022 11:17:55</t>
  </si>
  <si>
    <t>05.02.2022 11:17:56</t>
  </si>
  <si>
    <t>05.02.2022 11:17:58</t>
  </si>
  <si>
    <t>05.02.2022 11:17:59</t>
  </si>
  <si>
    <t>05.02.2022 11:18:01</t>
  </si>
  <si>
    <t>05.02.2022 11:18:02</t>
  </si>
  <si>
    <t>05.02.2022 11:18:07</t>
  </si>
  <si>
    <t>05.02.2022 11:18:10</t>
  </si>
  <si>
    <t>05.02.2022 11:19:22</t>
  </si>
  <si>
    <t>05.02.2022 11:19:23</t>
  </si>
  <si>
    <t>05.02.2022 11:20:04</t>
  </si>
  <si>
    <t>05.02.2022 11:20:05</t>
  </si>
  <si>
    <t>05.02.2022 11:20:09</t>
  </si>
  <si>
    <t>05.02.2022 11:20:11</t>
  </si>
  <si>
    <t>05.02.2022 11:20:29</t>
  </si>
  <si>
    <t>05.02.2022 11:20:30</t>
  </si>
  <si>
    <t>05.02.2022 11:20:32</t>
  </si>
  <si>
    <t>05.02.2022 11:20:35</t>
  </si>
  <si>
    <t>05.02.2022 11:20:36</t>
  </si>
  <si>
    <t>05.02.2022 11:20:42</t>
  </si>
  <si>
    <t>05.02.2022 11:20:44</t>
  </si>
  <si>
    <t>05.02.2022 11:20:45</t>
  </si>
  <si>
    <t>05.02.2022 11:20:47</t>
  </si>
  <si>
    <t>05.02.2022 11:21:05</t>
  </si>
  <si>
    <t>05.02.2022 11:21:08</t>
  </si>
  <si>
    <t>05.02.2022 11:21:09</t>
  </si>
  <si>
    <t>05.02.2022 11:21:33</t>
  </si>
  <si>
    <t>05.02.2022 11:21:35</t>
  </si>
  <si>
    <t>05.02.2022 11:21:50</t>
  </si>
  <si>
    <t>05.02.2022 11:21:51</t>
  </si>
  <si>
    <t>05.02.2022 11:21:53</t>
  </si>
  <si>
    <t>05.02.2022 11:22:26</t>
  </si>
  <si>
    <t>05.02.2022 11:22:27</t>
  </si>
  <si>
    <t>05.02.2022 11:22:29</t>
  </si>
  <si>
    <t>05.02.2022 11:22:33</t>
  </si>
  <si>
    <t>05.02.2022 11:22:35</t>
  </si>
  <si>
    <t>05.02.2022 11:22:51</t>
  </si>
  <si>
    <t>05.02.2022 11:22:53</t>
  </si>
  <si>
    <t>05.02.2022 11:22:54</t>
  </si>
  <si>
    <t>05.02.2022 11:22:56</t>
  </si>
  <si>
    <t>05.02.2022 11:23:09</t>
  </si>
  <si>
    <t>05.02.2022 11:23:11</t>
  </si>
  <si>
    <t>05.02.2022 11:23:45</t>
  </si>
  <si>
    <t>05.02.2022 11:23:48</t>
  </si>
  <si>
    <t>05.02.2022 11:23:50</t>
  </si>
  <si>
    <t>05.02.2022 11:23:51</t>
  </si>
  <si>
    <t>05.02.2022 11:23:53</t>
  </si>
  <si>
    <t>05.02.2022 11:24:51</t>
  </si>
  <si>
    <t>05.02.2022 11:24:54</t>
  </si>
  <si>
    <t>05.02.2022 11:24:56</t>
  </si>
  <si>
    <t>05.02.2022 11:25:08</t>
  </si>
  <si>
    <t>05.02.2022 11:25:09</t>
  </si>
  <si>
    <t>05.02.2022 11:25:11</t>
  </si>
  <si>
    <t>05.02.2022 11:25:14</t>
  </si>
  <si>
    <t>05.02.2022 11:25:15</t>
  </si>
  <si>
    <t>05.02.2022 11:25:18</t>
  </si>
  <si>
    <t>05.02.2022 11:25:21</t>
  </si>
  <si>
    <t>05.02.2022 11:25:31</t>
  </si>
  <si>
    <t>05.02.2022 11:25:33</t>
  </si>
  <si>
    <t>05.02.2022 11:25:34</t>
  </si>
  <si>
    <t>05.02.2022 11:25:36</t>
  </si>
  <si>
    <t>05.02.2022 11:26:06</t>
  </si>
  <si>
    <t>05.02.2022 11:26:07</t>
  </si>
  <si>
    <t>05.02.2022 11:26:09</t>
  </si>
  <si>
    <t>05.02.2022 11:26:10</t>
  </si>
  <si>
    <t>05.02.2022 11:26:27</t>
  </si>
  <si>
    <t>05.02.2022 11:26:28</t>
  </si>
  <si>
    <t>05.02.2022 11:26:30</t>
  </si>
  <si>
    <t>05.02.2022 11:27:12</t>
  </si>
  <si>
    <t>05.02.2022 11:27:16</t>
  </si>
  <si>
    <t>05.02.2022 11:27:18</t>
  </si>
  <si>
    <t>05.02.2022 11:27:33</t>
  </si>
  <si>
    <t>05.02.2022 11:27:34</t>
  </si>
  <si>
    <t>05.02.2022 11:28:01</t>
  </si>
  <si>
    <t>05.02.2022 11:28:03</t>
  </si>
  <si>
    <t>05.02.2022 11:28:04</t>
  </si>
  <si>
    <t>05.02.2022 11:28:06</t>
  </si>
  <si>
    <t>05.02.2022 11:28:25</t>
  </si>
  <si>
    <t>05.02.2022 11:28:27</t>
  </si>
  <si>
    <t>05.02.2022 11:28:28</t>
  </si>
  <si>
    <t>05.02.2022 11:28:33</t>
  </si>
  <si>
    <t>05.02.2022 11:28:34</t>
  </si>
  <si>
    <t>05.02.2022 11:28:36</t>
  </si>
  <si>
    <t>05.02.2022 11:29:01</t>
  </si>
  <si>
    <t>05.02.2022 11:29:06</t>
  </si>
  <si>
    <t>05.02.2022 11:29:07</t>
  </si>
  <si>
    <t>05.02.2022 11:29:09</t>
  </si>
  <si>
    <t>05.02.2022 11:29:10</t>
  </si>
  <si>
    <t>05.02.2022 11:29:15</t>
  </si>
  <si>
    <t>05.02.2022 11:29:16</t>
  </si>
  <si>
    <t>05.02.2022 11:29:46</t>
  </si>
  <si>
    <t>05.02.2022 11:29:51</t>
  </si>
  <si>
    <t>05.02.2022 11:29:52</t>
  </si>
  <si>
    <t>05.02.2022 11:30:00</t>
  </si>
  <si>
    <t>05.02.2022 11:30:01</t>
  </si>
  <si>
    <t>05.02.2022 11:30:33</t>
  </si>
  <si>
    <t>05.02.2022 11:30:34</t>
  </si>
  <si>
    <t>05.02.2022 11:30:36</t>
  </si>
  <si>
    <t>05.02.2022 11:30:37</t>
  </si>
  <si>
    <t>05.02.2022 11:30:48</t>
  </si>
  <si>
    <t>05.02.2022 11:30:49</t>
  </si>
  <si>
    <t>05.02.2022 11:31:16</t>
  </si>
  <si>
    <t>05.02.2022 11:32:10</t>
  </si>
  <si>
    <t>05.02.2022 11:32:12</t>
  </si>
  <si>
    <t>05.02.2022 11:32:13</t>
  </si>
  <si>
    <t>05.02.2022 11:32:15</t>
  </si>
  <si>
    <t>05.02.2022 11:32:45</t>
  </si>
  <si>
    <t>05.02.2022 11:32:46</t>
  </si>
  <si>
    <t>05.02.2022 11:32:48</t>
  </si>
  <si>
    <t>05.02.2022 11:33:16</t>
  </si>
  <si>
    <t>05.02.2022 11:33:18</t>
  </si>
  <si>
    <t>05.02.2022 11:33:19</t>
  </si>
  <si>
    <t>05.02.2022 11:33:21</t>
  </si>
  <si>
    <t>05.02.2022 11:33:22</t>
  </si>
  <si>
    <t>05.02.2022 11:33:46</t>
  </si>
  <si>
    <t>05.02.2022 11:33:48</t>
  </si>
  <si>
    <t>05.02.2022 11:34:49</t>
  </si>
  <si>
    <t>05.02.2022 11:34:51</t>
  </si>
  <si>
    <t>05.02.2022 11:35:04</t>
  </si>
  <si>
    <t>05.02.2022 11:35:07</t>
  </si>
  <si>
    <t>05.02.2022 11:35:09</t>
  </si>
  <si>
    <t>05.02.2022 11:35:10</t>
  </si>
  <si>
    <t>05.02.2022 11:35:12</t>
  </si>
  <si>
    <t>05.02.2022 11:35:42</t>
  </si>
  <si>
    <t>05.02.2022 11:35:43</t>
  </si>
  <si>
    <t>05.02.2022 11:35:48</t>
  </si>
  <si>
    <t>05.02.2022 11:35:51</t>
  </si>
  <si>
    <t>05.02.2022 11:36:10</t>
  </si>
  <si>
    <t>05.02.2022 11:36:12</t>
  </si>
  <si>
    <t>05.02.2022 11:36:15</t>
  </si>
  <si>
    <t>05.02.2022 11:36:16</t>
  </si>
  <si>
    <t>05.02.2022 11:36:18</t>
  </si>
  <si>
    <t>05.02.2022 11:36:19</t>
  </si>
  <si>
    <t>05.02.2022 11:36:33</t>
  </si>
  <si>
    <t>05.02.2022 11:36:36</t>
  </si>
  <si>
    <t>05.02.2022 11:36:37</t>
  </si>
  <si>
    <t>05.02.2022 11:36:45</t>
  </si>
  <si>
    <t>05.02.2022 11:36:46</t>
  </si>
  <si>
    <t>05.02.2022 11:37:04</t>
  </si>
  <si>
    <t>05.02.2022 11:37:06</t>
  </si>
  <si>
    <t>05.02.2022 11:37:07</t>
  </si>
  <si>
    <t>05.02.2022 11:37:58</t>
  </si>
  <si>
    <t>05.02.2022 11:38:01</t>
  </si>
  <si>
    <t>05.02.2022 11:38:03</t>
  </si>
  <si>
    <t>05.02.2022 11:38:06</t>
  </si>
  <si>
    <t>05.02.2022 11:38:07</t>
  </si>
  <si>
    <t>05.02.2022 11:38:36</t>
  </si>
  <si>
    <t>05.02.2022 11:38:37</t>
  </si>
  <si>
    <t>05.02.2022 11:38:48</t>
  </si>
  <si>
    <t>05.02.2022 11:38:49</t>
  </si>
  <si>
    <t>05.02.2022 11:38:51</t>
  </si>
  <si>
    <t>05.02.2022 11:38:52</t>
  </si>
  <si>
    <t>05.02.2022 11:39:03</t>
  </si>
  <si>
    <t>05.02.2022 11:39:04</t>
  </si>
  <si>
    <t>05.02.2022 11:39:09</t>
  </si>
  <si>
    <t>05.02.2022 11:39:10</t>
  </si>
  <si>
    <t>05.02.2022 11:39:12</t>
  </si>
  <si>
    <t>05.02.2022 11:39:49</t>
  </si>
  <si>
    <t>05.02.2022 11:39:51</t>
  </si>
  <si>
    <t>05.02.2022 11:40:22</t>
  </si>
  <si>
    <t>05.02.2022 11:40:24</t>
  </si>
  <si>
    <t>05.02.2022 11:40:58</t>
  </si>
  <si>
    <t>05.02.2022 11:41:00</t>
  </si>
  <si>
    <t>05.02.2022 11:41:04</t>
  </si>
  <si>
    <t>05.02.2022 11:41:06</t>
  </si>
  <si>
    <t>05.02.2022 11:41:09</t>
  </si>
  <si>
    <t>05.02.2022 11:41:10</t>
  </si>
  <si>
    <t>05.02.2022 11:41:25</t>
  </si>
  <si>
    <t>05.02.2022 11:41:57</t>
  </si>
  <si>
    <t>05.02.2022 11:41:58</t>
  </si>
  <si>
    <t>05.02.2022 11:42:00</t>
  </si>
  <si>
    <t>05.02.2022 11:42:01</t>
  </si>
  <si>
    <t>05.02.2022 11:42:21</t>
  </si>
  <si>
    <t>05.02.2022 11:42:22</t>
  </si>
  <si>
    <t>05.02.2022 11:42:30</t>
  </si>
  <si>
    <t>05.02.2022 11:42:34</t>
  </si>
  <si>
    <t>05.02.2022 11:42:36</t>
  </si>
  <si>
    <t>05.02.2022 11:42:37</t>
  </si>
  <si>
    <t>05.02.2022 11:42:39</t>
  </si>
  <si>
    <t>05.02.2022 11:42:42</t>
  </si>
  <si>
    <t>05.02.2022 11:43:13</t>
  </si>
  <si>
    <t>05.02.2022 11:43:18</t>
  </si>
  <si>
    <t>05.02.2022 11:43:19</t>
  </si>
  <si>
    <t>05.02.2022 11:43:21</t>
  </si>
  <si>
    <t>05.02.2022 11:43:22</t>
  </si>
  <si>
    <t>05.02.2022 11:43:24</t>
  </si>
  <si>
    <t>05.02.2022 11:43:25</t>
  </si>
  <si>
    <t>05.02.2022 11:43:27</t>
  </si>
  <si>
    <t>05.02.2022 11:43:30</t>
  </si>
  <si>
    <t>05.02.2022 11:44:06</t>
  </si>
  <si>
    <t>05.02.2022 11:44:07</t>
  </si>
  <si>
    <t>05.02.2022 11:44:09</t>
  </si>
  <si>
    <t>05.02.2022 11:44:16</t>
  </si>
  <si>
    <t>05.02.2022 11:44:18</t>
  </si>
  <si>
    <t>05.02.2022 11:44:19</t>
  </si>
  <si>
    <t>05.02.2022 11:44:55</t>
  </si>
  <si>
    <t>05.02.2022 11:44:57</t>
  </si>
  <si>
    <t>05.02.2022 11:44:58</t>
  </si>
  <si>
    <t>05.02.2022 11:45:01</t>
  </si>
  <si>
    <t>05.02.2022 11:45:13</t>
  </si>
  <si>
    <t>05.02.2022 11:45:15</t>
  </si>
  <si>
    <t>05.02.2022 11:45:16</t>
  </si>
  <si>
    <t>05.02.2022 11:45:18</t>
  </si>
  <si>
    <t>05.02.2022 11:45:24</t>
  </si>
  <si>
    <t>05.02.2022 11:45:25</t>
  </si>
  <si>
    <t>05.02.2022 11:46:13</t>
  </si>
  <si>
    <t>05.02.2022 11:46:15</t>
  </si>
  <si>
    <t>05.02.2022 11:46:16</t>
  </si>
  <si>
    <t>05.02.2022 11:46:18</t>
  </si>
  <si>
    <t>05.02.2022 11:46:31</t>
  </si>
  <si>
    <t>05.02.2022 11:46:34</t>
  </si>
  <si>
    <t>05.02.2022 11:46:40</t>
  </si>
  <si>
    <t>05.02.2022 11:46:42</t>
  </si>
  <si>
    <t>05.02.2022 11:47:07</t>
  </si>
  <si>
    <t>05.02.2022 11:47:09</t>
  </si>
  <si>
    <t>05.02.2022 11:47:10</t>
  </si>
  <si>
    <t>05.02.2022 11:47:21</t>
  </si>
  <si>
    <t>05.02.2022 11:47:22</t>
  </si>
  <si>
    <t>05.02.2022 11:47:24</t>
  </si>
  <si>
    <t>05.02.2022 11:47:25</t>
  </si>
  <si>
    <t>05.02.2022 11:47:27</t>
  </si>
  <si>
    <t>05.02.2022 11:47:28</t>
  </si>
  <si>
    <t>05.02.2022 11:47:30</t>
  </si>
  <si>
    <t>05.02.2022 11:47:33</t>
  </si>
  <si>
    <t>05.02.2022 11:47:34</t>
  </si>
  <si>
    <t>05.02.2022 11:47:42</t>
  </si>
  <si>
    <t>05.02.2022 11:47:43</t>
  </si>
  <si>
    <t>05.02.2022 11:47:45</t>
  </si>
  <si>
    <t>05.02.2022 11:47:46</t>
  </si>
  <si>
    <t>05.02.2022 11:47:55</t>
  </si>
  <si>
    <t>05.02.2022 11:48:01</t>
  </si>
  <si>
    <t>05.02.2022 11:48:03</t>
  </si>
  <si>
    <t>05.02.2022 11:48:04</t>
  </si>
  <si>
    <t>05.02.2022 11:48:12</t>
  </si>
  <si>
    <t>05.02.2022 11:48:13</t>
  </si>
  <si>
    <t>05.02.2022 11:49:18</t>
  </si>
  <si>
    <t>05.02.2022 11:49:19</t>
  </si>
  <si>
    <t>05.02.2022 11:49:21</t>
  </si>
  <si>
    <t>05.02.2022 11:49:22</t>
  </si>
  <si>
    <t>05.02.2022 11:49:24</t>
  </si>
  <si>
    <t>05.02.2022 11:49:28</t>
  </si>
  <si>
    <t>05.02.2022 11:49:30</t>
  </si>
  <si>
    <t>05.02.2022 11:49:31</t>
  </si>
  <si>
    <t>05.02.2022 11:49:36</t>
  </si>
  <si>
    <t>05.02.2022 11:49:45</t>
  </si>
  <si>
    <t>05.02.2022 11:49:46</t>
  </si>
  <si>
    <t>05.02.2022 11:49:48</t>
  </si>
  <si>
    <t>05.02.2022 11:49:49</t>
  </si>
  <si>
    <t>05.02.2022 11:49:51</t>
  </si>
  <si>
    <t>05.02.2022 11:50:01</t>
  </si>
  <si>
    <t>05.02.2022 11:50:08</t>
  </si>
  <si>
    <t>05.02.2022 11:50:10</t>
  </si>
  <si>
    <t>05.02.2022 11:50:25</t>
  </si>
  <si>
    <t>05.02.2022 11:50:26</t>
  </si>
  <si>
    <t>05.02.2022 11:50:37</t>
  </si>
  <si>
    <t>05.02.2022 11:50:38</t>
  </si>
  <si>
    <t>05.02.2022 11:50:43</t>
  </si>
  <si>
    <t>05.02.2022 11:50:44</t>
  </si>
  <si>
    <t>05.02.2022 11:50:46</t>
  </si>
  <si>
    <t>05.02.2022 11:50:47</t>
  </si>
  <si>
    <t>05.02.2022 11:50:56</t>
  </si>
  <si>
    <t>05.02.2022 11:50:58</t>
  </si>
  <si>
    <t>05.02.2022 11:51:07</t>
  </si>
  <si>
    <t>05.02.2022 11:51:08</t>
  </si>
  <si>
    <t>05.02.2022 11:51:10</t>
  </si>
  <si>
    <t>05.02.2022 11:51:11</t>
  </si>
  <si>
    <t>05.02.2022 11:51:13</t>
  </si>
  <si>
    <t>05.02.2022 11:51:14</t>
  </si>
  <si>
    <t>05.02.2022 11:51:16</t>
  </si>
  <si>
    <t>05.02.2022 11:51:17</t>
  </si>
  <si>
    <t>05.02.2022 11:51:38</t>
  </si>
  <si>
    <t>05.02.2022 11:52:07</t>
  </si>
  <si>
    <t>05.02.2022 11:52:08</t>
  </si>
  <si>
    <t>05.02.2022 11:53:01</t>
  </si>
  <si>
    <t>05.02.2022 11:53:02</t>
  </si>
  <si>
    <t>05.02.2022 11:53:05</t>
  </si>
  <si>
    <t>05.02.2022 11:53:07</t>
  </si>
  <si>
    <t>05.02.2022 11:53:08</t>
  </si>
  <si>
    <t>05.02.2022 11:53:10</t>
  </si>
  <si>
    <t>05.02.2022 11:53:11</t>
  </si>
  <si>
    <t>05.02.2022 11:53:16</t>
  </si>
  <si>
    <t>05.02.2022 11:53:20</t>
  </si>
  <si>
    <t>05.02.2022 11:53:22</t>
  </si>
  <si>
    <t>05.02.2022 11:53:23</t>
  </si>
  <si>
    <t>05.02.2022 11:53:25</t>
  </si>
  <si>
    <t>05.02.2022 11:53:26</t>
  </si>
  <si>
    <t>05.02.2022 11:53:29</t>
  </si>
  <si>
    <t>05.02.2022 11:53:31</t>
  </si>
  <si>
    <t>05.02.2022 11:53:34</t>
  </si>
  <si>
    <t>05.02.2022 11:53:35</t>
  </si>
  <si>
    <t>05.02.2022 11:53:37</t>
  </si>
  <si>
    <t>05.02.2022 11:53:41</t>
  </si>
  <si>
    <t>05.02.2022 11:53:43</t>
  </si>
  <si>
    <t>05.02.2022 11:54:08</t>
  </si>
  <si>
    <t>05.02.2022 11:54:10</t>
  </si>
  <si>
    <t>05.02.2022 11:54:16</t>
  </si>
  <si>
    <t>05.02.2022 11:54:17</t>
  </si>
  <si>
    <t>05.02.2022 11:54:19</t>
  </si>
  <si>
    <t>05.02.2022 11:54:23</t>
  </si>
  <si>
    <t>05.02.2022 11:54:25</t>
  </si>
  <si>
    <t>05.02.2022 11:54:26</t>
  </si>
  <si>
    <t>05.02.2022 11:54:40</t>
  </si>
  <si>
    <t>05.02.2022 11:54:41</t>
  </si>
  <si>
    <t>05.02.2022 11:54:43</t>
  </si>
  <si>
    <t>05.02.2022 11:54:44</t>
  </si>
  <si>
    <t>05.02.2022 11:54:46</t>
  </si>
  <si>
    <t>05.02.2022 11:54:47</t>
  </si>
  <si>
    <t>05.02.2022 11:54:59</t>
  </si>
  <si>
    <t>05.02.2022 11:55:01</t>
  </si>
  <si>
    <t>05.02.2022 11:55:02</t>
  </si>
  <si>
    <t>05.02.2022 11:55:04</t>
  </si>
  <si>
    <t>05.02.2022 11:55:23</t>
  </si>
  <si>
    <t>05.02.2022 11:55:28</t>
  </si>
  <si>
    <t>05.02.2022 11:55:34</t>
  </si>
  <si>
    <t>05.02.2022 11:55:35</t>
  </si>
  <si>
    <t>05.02.2022 11:55:37</t>
  </si>
  <si>
    <t>05.02.2022 11:55:43</t>
  </si>
  <si>
    <t>05.02.2022 11:55:44</t>
  </si>
  <si>
    <t>05.02.2022 11:55:48</t>
  </si>
  <si>
    <t>05.02.2022 11:55:50</t>
  </si>
  <si>
    <t>05.02.2022 11:56:29</t>
  </si>
  <si>
    <t>05.02.2022 11:56:33</t>
  </si>
  <si>
    <t>05.02.2022 11:56:35</t>
  </si>
  <si>
    <t>05.02.2022 11:56:50</t>
  </si>
  <si>
    <t>05.02.2022 11:56:57</t>
  </si>
  <si>
    <t>05.02.2022 11:56:59</t>
  </si>
  <si>
    <t>05.02.2022 11:57:02</t>
  </si>
  <si>
    <t>05.02.2022 11:57:08</t>
  </si>
  <si>
    <t>05.02.2022 11:57:14</t>
  </si>
  <si>
    <t>05.02.2022 11:57:15</t>
  </si>
  <si>
    <t>05.02.2022 11:57:17</t>
  </si>
  <si>
    <t>05.02.2022 11:57:18</t>
  </si>
  <si>
    <t>05.02.2022 11:57:20</t>
  </si>
  <si>
    <t>05.02.2022 11:57:21</t>
  </si>
  <si>
    <t>05.02.2022 11:57:24</t>
  </si>
  <si>
    <t>05.02.2022 11:57:27</t>
  </si>
  <si>
    <t>05.02.2022 11:57:32</t>
  </si>
  <si>
    <t>05.02.2022 11:57:47</t>
  </si>
  <si>
    <t>05.02.2022 11:57:48</t>
  </si>
  <si>
    <t>05.02.2022 11:58:14</t>
  </si>
  <si>
    <t>05.02.2022 11:58:18</t>
  </si>
  <si>
    <t>05.02.2022 11:58:20</t>
  </si>
  <si>
    <t>05.02.2022 11:58:21</t>
  </si>
  <si>
    <t>05.02.2022 11:58:23</t>
  </si>
  <si>
    <t>05.02.2022 11:58:26</t>
  </si>
  <si>
    <t>05.02.2022 11:58:27</t>
  </si>
  <si>
    <t>05.02.2022 11:58:29</t>
  </si>
  <si>
    <t>05.02.2022 11:58:51</t>
  </si>
  <si>
    <t>05.02.2022 11:58:53</t>
  </si>
  <si>
    <t>05.02.2022 11:58:56</t>
  </si>
  <si>
    <t>05.02.2022 11:58:57</t>
  </si>
  <si>
    <t>05.02.2022 11:59:06</t>
  </si>
  <si>
    <t>05.02.2022 11:59:08</t>
  </si>
  <si>
    <t>05.02.2022 11:59:20</t>
  </si>
  <si>
    <t>05.02.2022 11:59:24</t>
  </si>
  <si>
    <t>05.02.2022 11:59:26</t>
  </si>
  <si>
    <t>05.02.2022 11:59:27</t>
  </si>
  <si>
    <t>05.02.2022 11:59:33</t>
  </si>
  <si>
    <t>05.02.2022 11:59:35</t>
  </si>
  <si>
    <t>05.02.2022 11:59:36</t>
  </si>
  <si>
    <t>05.02.2022 11:59:38</t>
  </si>
  <si>
    <t>05.02.2022 11:59:41</t>
  </si>
  <si>
    <t>05.02.2022 11:59:42</t>
  </si>
  <si>
    <t>05.02.2022 12:00:17</t>
  </si>
  <si>
    <t>05.02.2022 12:00:18</t>
  </si>
  <si>
    <t>05.02.2022 12:01:02</t>
  </si>
  <si>
    <t>05.02.2022 12:01:03</t>
  </si>
  <si>
    <t>05.02.2022 12:01:05</t>
  </si>
  <si>
    <t>05.02.2022 12:01:15</t>
  </si>
  <si>
    <t>05.02.2022 12:01:17</t>
  </si>
  <si>
    <t>05.02.2022 12:01:18</t>
  </si>
  <si>
    <t>05.02.2022 12:01:20</t>
  </si>
  <si>
    <t>05.02.2022 12:01:24</t>
  </si>
  <si>
    <t>05.02.2022 12:01:26</t>
  </si>
  <si>
    <t>05.02.2022 12:01:32</t>
  </si>
  <si>
    <t>05.02.2022 12:01:33</t>
  </si>
  <si>
    <t>05.02.2022 12:01:35</t>
  </si>
  <si>
    <t>05.02.2022 12:01:36</t>
  </si>
  <si>
    <t>05.02.2022 12:01:53</t>
  </si>
  <si>
    <t>05.02.2022 12:01:54</t>
  </si>
  <si>
    <t>05.02.2022 12:01:59</t>
  </si>
  <si>
    <t>05.02.2022 12:02:00</t>
  </si>
  <si>
    <t>05.02.2022 12:02:32</t>
  </si>
  <si>
    <t>05.02.2022 12:02:38</t>
  </si>
  <si>
    <t>05.02.2022 12:02:39</t>
  </si>
  <si>
    <t>05.02.2022 12:03:05</t>
  </si>
  <si>
    <t>05.02.2022 12:03:11</t>
  </si>
  <si>
    <t>05.02.2022 12:03:38</t>
  </si>
  <si>
    <t>05.02.2022 12:03:39</t>
  </si>
  <si>
    <t>05.02.2022 12:03:41</t>
  </si>
  <si>
    <t>05.02.2022 12:03:42</t>
  </si>
  <si>
    <t>05.02.2022 12:04:09</t>
  </si>
  <si>
    <t>05.02.2022 12:04:15</t>
  </si>
  <si>
    <t>05.02.2022 12:04:23</t>
  </si>
  <si>
    <t>05.02.2022 12:04:24</t>
  </si>
  <si>
    <t>05.02.2022 12:04:26</t>
  </si>
  <si>
    <t>05.02.2022 12:04:27</t>
  </si>
  <si>
    <t>05.02.2022 12:04:29</t>
  </si>
  <si>
    <t>05.02.2022 12:04:30</t>
  </si>
  <si>
    <t>05.02.2022 12:05:44</t>
  </si>
  <si>
    <t>05.02.2022 12:05:45</t>
  </si>
  <si>
    <t>05.02.2022 12:05:48</t>
  </si>
  <si>
    <t>05.02.2022 12:05:50</t>
  </si>
  <si>
    <t>05.02.2022 12:06:09</t>
  </si>
  <si>
    <t>05.02.2022 12:06:11</t>
  </si>
  <si>
    <t>05.02.2022 12:06:14</t>
  </si>
  <si>
    <t>05.02.2022 12:06:15</t>
  </si>
  <si>
    <t>05.02.2022 12:06:23</t>
  </si>
  <si>
    <t>05.02.2022 12:06:24</t>
  </si>
  <si>
    <t>05.02.2022 12:06:27</t>
  </si>
  <si>
    <t>05.02.2022 12:06:35</t>
  </si>
  <si>
    <t>05.02.2022 12:06:36</t>
  </si>
  <si>
    <t>05.02.2022 12:06:38</t>
  </si>
  <si>
    <t>05.02.2022 12:06:39</t>
  </si>
  <si>
    <t>05.02.2022 12:06:41</t>
  </si>
  <si>
    <t>05.02.2022 12:06:42</t>
  </si>
  <si>
    <t>05.02.2022 12:06:54</t>
  </si>
  <si>
    <t>05.02.2022 12:06:57</t>
  </si>
  <si>
    <t>05.02.2022 12:07:05</t>
  </si>
  <si>
    <t>05.02.2022 12:07:06</t>
  </si>
  <si>
    <t>05.02.2022 12:07:08</t>
  </si>
  <si>
    <t>05.02.2022 12:07:09</t>
  </si>
  <si>
    <t>05.02.2022 12:07:11</t>
  </si>
  <si>
    <t>05.02.2022 12:07:12</t>
  </si>
  <si>
    <t>05.02.2022 12:07:14</t>
  </si>
  <si>
    <t>05.02.2022 12:07:15</t>
  </si>
  <si>
    <t>05.02.2022 12:07:17</t>
  </si>
  <si>
    <t>05.02.2022 12:07:18</t>
  </si>
  <si>
    <t>05.02.2022 12:07:26</t>
  </si>
  <si>
    <t>05.02.2022 12:07:27</t>
  </si>
  <si>
    <t>05.02.2022 12:07:29</t>
  </si>
  <si>
    <t>05.02.2022 12:07:30</t>
  </si>
  <si>
    <t>05.02.2022 12:07:33</t>
  </si>
  <si>
    <t>05.02.2022 12:07:36</t>
  </si>
  <si>
    <t>05.02.2022 12:07:38</t>
  </si>
  <si>
    <t>05.02.2022 12:07:39</t>
  </si>
  <si>
    <t>05.02.2022 12:07:44</t>
  </si>
  <si>
    <t>05.02.2022 12:08:08</t>
  </si>
  <si>
    <t>05.02.2022 12:08:12</t>
  </si>
  <si>
    <t>05.02.2022 12:08:14</t>
  </si>
  <si>
    <t>05.02.2022 12:08:50</t>
  </si>
  <si>
    <t>05.02.2022 12:08:53</t>
  </si>
  <si>
    <t>05.02.2022 12:08:54</t>
  </si>
  <si>
    <t>05.02.2022 12:08:56</t>
  </si>
  <si>
    <t>05.02.2022 12:08:57</t>
  </si>
  <si>
    <t>05.02.2022 12:08:59</t>
  </si>
  <si>
    <t>05.02.2022 12:09:17</t>
  </si>
  <si>
    <t>05.02.2022 12:09:20</t>
  </si>
  <si>
    <t>05.02.2022 12:09:21</t>
  </si>
  <si>
    <t>05.02.2022 12:09:36</t>
  </si>
  <si>
    <t>05.02.2022 12:09:39</t>
  </si>
  <si>
    <t>05.02.2022 12:09:41</t>
  </si>
  <si>
    <t>05.02.2022 12:09:44</t>
  </si>
  <si>
    <t>05.02.2022 12:09:57</t>
  </si>
  <si>
    <t>05.02.2022 12:09:59</t>
  </si>
  <si>
    <t>05.02.2022 12:10:02</t>
  </si>
  <si>
    <t>05.02.2022 12:10:03</t>
  </si>
  <si>
    <t>05.02.2022 12:10:05</t>
  </si>
  <si>
    <t>05.02.2022 12:11:21</t>
  </si>
  <si>
    <t>05.02.2022 12:11:26</t>
  </si>
  <si>
    <t>05.02.2022 12:11:27</t>
  </si>
  <si>
    <t>05.02.2022 12:11:50</t>
  </si>
  <si>
    <t>05.02.2022 12:11:51</t>
  </si>
  <si>
    <t>05.02.2022 12:11:53</t>
  </si>
  <si>
    <t>05.02.2022 12:11:54</t>
  </si>
  <si>
    <t>05.02.2022 12:11:57</t>
  </si>
  <si>
    <t>05.02.2022 12:12:06</t>
  </si>
  <si>
    <t>05.02.2022 12:12:08</t>
  </si>
  <si>
    <t>05.02.2022 12:12:09</t>
  </si>
  <si>
    <t>05.02.2022 12:12:11</t>
  </si>
  <si>
    <t>05.02.2022 12:12:17</t>
  </si>
  <si>
    <t>05.02.2022 12:12:18</t>
  </si>
  <si>
    <t>05.02.2022 12:12:38</t>
  </si>
  <si>
    <t>05.02.2022 12:12:39</t>
  </si>
  <si>
    <t>05.02.2022 12:13:11</t>
  </si>
  <si>
    <t>05.02.2022 12:13:12</t>
  </si>
  <si>
    <t>05.02.2022 12:13:14</t>
  </si>
  <si>
    <t>05.02.2022 12:13:50</t>
  </si>
  <si>
    <t>05.02.2022 12:13:56</t>
  </si>
  <si>
    <t>05.02.2022 12:13:57</t>
  </si>
  <si>
    <t>05.02.2022 12:13:59</t>
  </si>
  <si>
    <t>05.02.2022 12:14:00</t>
  </si>
  <si>
    <t>05.02.2022 12:15:11</t>
  </si>
  <si>
    <t>05.02.2022 12:15:12</t>
  </si>
  <si>
    <t>05.02.2022 12:15:17</t>
  </si>
  <si>
    <t>05.02.2022 12:15:35</t>
  </si>
  <si>
    <t>05.02.2022 12:15:36</t>
  </si>
  <si>
    <t>05.02.2022 12:15:38</t>
  </si>
  <si>
    <t>05.02.2022 12:15:39</t>
  </si>
  <si>
    <t>05.02.2022 12:15:44</t>
  </si>
  <si>
    <t>05.02.2022 12:15:47</t>
  </si>
  <si>
    <t>05.02.2022 12:15:48</t>
  </si>
  <si>
    <t>05.02.2022 12:15:50</t>
  </si>
  <si>
    <t>05.02.2022 12:16:00</t>
  </si>
  <si>
    <t>05.02.2022 12:16:02</t>
  </si>
  <si>
    <t>05.02.2022 12:16:06</t>
  </si>
  <si>
    <t>05.02.2022 12:16:08</t>
  </si>
  <si>
    <t>05.02.2022 12:16:11</t>
  </si>
  <si>
    <t>05.02.2022 12:16:15</t>
  </si>
  <si>
    <t>05.02.2022 12:16:17</t>
  </si>
  <si>
    <t>05.02.2022 12:16:18</t>
  </si>
  <si>
    <t>05.02.2022 12:16:30</t>
  </si>
  <si>
    <t>05.02.2022 12:16:33</t>
  </si>
  <si>
    <t>05.02.2022 12:16:35</t>
  </si>
  <si>
    <t>05.02.2022 12:16:36</t>
  </si>
  <si>
    <t>05.02.2022 12:16:38</t>
  </si>
  <si>
    <t>05.02.2022 12:16:39</t>
  </si>
  <si>
    <t>05.02.2022 12:16:41</t>
  </si>
  <si>
    <t>05.02.2022 12:16:42</t>
  </si>
  <si>
    <t>05.02.2022 12:16:51</t>
  </si>
  <si>
    <t>05.02.2022 12:16:54</t>
  </si>
  <si>
    <t>05.02.2022 12:16:56</t>
  </si>
  <si>
    <t>05.02.2022 12:17:00</t>
  </si>
  <si>
    <t>05.02.2022 12:17:02</t>
  </si>
  <si>
    <t>05.02.2022 12:17:03</t>
  </si>
  <si>
    <t>05.02.2022 12:17:05</t>
  </si>
  <si>
    <t>05.02.2022 12:17:06</t>
  </si>
  <si>
    <t>05.02.2022 12:17:09</t>
  </si>
  <si>
    <t>05.02.2022 12:17:14</t>
  </si>
  <si>
    <t>05.02.2022 12:17:15</t>
  </si>
  <si>
    <t>05.02.2022 12:17:23</t>
  </si>
  <si>
    <t>05.02.2022 12:17:30</t>
  </si>
  <si>
    <t>05.02.2022 12:17:32</t>
  </si>
  <si>
    <t>05.02.2022 12:17:57</t>
  </si>
  <si>
    <t>05.02.2022 12:17:59</t>
  </si>
  <si>
    <t>05.02.2022 12:18:00</t>
  </si>
  <si>
    <t>05.02.2022 12:18:05</t>
  </si>
  <si>
    <t>05.02.2022 12:18:06</t>
  </si>
  <si>
    <t>05.02.2022 12:18:08</t>
  </si>
  <si>
    <t>05.02.2022 12:18:51</t>
  </si>
  <si>
    <t>05.02.2022 12:18:53</t>
  </si>
  <si>
    <t>05.02.2022 12:18:54</t>
  </si>
  <si>
    <t>05.02.2022 12:18:56</t>
  </si>
  <si>
    <t>05.02.2022 12:18:57</t>
  </si>
  <si>
    <t>05.02.2022 12:18:59</t>
  </si>
  <si>
    <t>05.02.2022 12:19:11</t>
  </si>
  <si>
    <t>05.02.2022 12:19:12</t>
  </si>
  <si>
    <t>05.02.2022 12:19:14</t>
  </si>
  <si>
    <t>05.02.2022 12:19:15</t>
  </si>
  <si>
    <t>05.02.2022 12:19:17</t>
  </si>
  <si>
    <t>05.02.2022 12:19:18</t>
  </si>
  <si>
    <t>05.02.2022 12:19:20</t>
  </si>
  <si>
    <t>05.02.2022 12:19:21</t>
  </si>
  <si>
    <t>05.02.2022 12:19:35</t>
  </si>
  <si>
    <t>05.02.2022 12:19:47</t>
  </si>
  <si>
    <t>05.02.2022 12:19:48</t>
  </si>
  <si>
    <t>05.02.2022 12:19:50</t>
  </si>
  <si>
    <t>05.02.2022 12:19:56</t>
  </si>
  <si>
    <t>05.02.2022 12:20:02</t>
  </si>
  <si>
    <t>05.02.2022 12:20:03</t>
  </si>
  <si>
    <t>05.02.2022 12:20:23</t>
  </si>
  <si>
    <t>05.02.2022 12:20:26</t>
  </si>
  <si>
    <t>05.02.2022 12:20:27</t>
  </si>
  <si>
    <t>05.02.2022 12:20:29</t>
  </si>
  <si>
    <t>05.02.2022 12:20:30</t>
  </si>
  <si>
    <t>05.02.2022 12:20:38</t>
  </si>
  <si>
    <t>05.02.2022 12:20:42</t>
  </si>
  <si>
    <t>05.02.2022 12:20:44</t>
  </si>
  <si>
    <t>05.02.2022 12:20:45</t>
  </si>
  <si>
    <t>05.02.2022 12:21:14</t>
  </si>
  <si>
    <t>05.02.2022 12:21:17</t>
  </si>
  <si>
    <t>05.02.2022 12:21:21</t>
  </si>
  <si>
    <t>05.02.2022 12:21:36</t>
  </si>
  <si>
    <t>05.02.2022 12:21:38</t>
  </si>
  <si>
    <t>05.02.2022 12:21:39</t>
  </si>
  <si>
    <t>05.02.2022 12:21:44</t>
  </si>
  <si>
    <t>05.02.2022 12:21:45</t>
  </si>
  <si>
    <t>05.02.2022 12:21:54</t>
  </si>
  <si>
    <t>05.02.2022 12:21:56</t>
  </si>
  <si>
    <t>05.02.2022 12:21:59</t>
  </si>
  <si>
    <t>05.02.2022 12:22:00</t>
  </si>
  <si>
    <t>05.02.2022 12:22:41</t>
  </si>
  <si>
    <t>05.02.2022 12:22:42</t>
  </si>
  <si>
    <t>05.02.2022 12:22:44</t>
  </si>
  <si>
    <t>05.02.2022 12:22:51</t>
  </si>
  <si>
    <t>05.02.2022 12:22:53</t>
  </si>
  <si>
    <t>05.02.2022 12:22:54</t>
  </si>
  <si>
    <t>05.02.2022 12:23:05</t>
  </si>
  <si>
    <t>05.02.2022 12:23:06</t>
  </si>
  <si>
    <t>05.02.2022 12:23:14</t>
  </si>
  <si>
    <t>05.02.2022 12:23:17</t>
  </si>
  <si>
    <t>05.02.2022 12:23:18</t>
  </si>
  <si>
    <t>05.02.2022 12:23:23</t>
  </si>
  <si>
    <t>05.02.2022 12:23:24</t>
  </si>
  <si>
    <t>05.02.2022 12:23:47</t>
  </si>
  <si>
    <t>05.02.2022 12:23:48</t>
  </si>
  <si>
    <t>05.02.2022 12:23:50</t>
  </si>
  <si>
    <t>05.02.2022 12:23:51</t>
  </si>
  <si>
    <t>05.02.2022 12:23:53</t>
  </si>
  <si>
    <t>05.02.2022 12:23:54</t>
  </si>
  <si>
    <t>05.02.2022 12:23:57</t>
  </si>
  <si>
    <t>05.02.2022 12:23:59</t>
  </si>
  <si>
    <t>05.02.2022 12:24:00</t>
  </si>
  <si>
    <t>05.02.2022 12:24:02</t>
  </si>
  <si>
    <t>05.02.2022 12:24:06</t>
  </si>
  <si>
    <t>05.02.2022 12:24:24</t>
  </si>
  <si>
    <t>05.02.2022 12:24:26</t>
  </si>
  <si>
    <t>05.02.2022 12:24:27</t>
  </si>
  <si>
    <t>05.02.2022 12:24:29</t>
  </si>
  <si>
    <t>05.02.2022 12:24:32</t>
  </si>
  <si>
    <t>05.02.2022 12:24:33</t>
  </si>
  <si>
    <t>05.02.2022 12:24:35</t>
  </si>
  <si>
    <t>05.02.2022 12:24:36</t>
  </si>
  <si>
    <t>05.02.2022 12:24:38</t>
  </si>
  <si>
    <t>05.02.2022 12:24:39</t>
  </si>
  <si>
    <t>05.02.2022 12:25:00</t>
  </si>
  <si>
    <t>05.02.2022 12:25:02</t>
  </si>
  <si>
    <t>05.02.2022 12:25:06</t>
  </si>
  <si>
    <t>05.02.2022 12:25:08</t>
  </si>
  <si>
    <t>05.02.2022 12:26:18</t>
  </si>
  <si>
    <t>05.02.2022 12:26:20</t>
  </si>
  <si>
    <t>05.02.2022 12:26:21</t>
  </si>
  <si>
    <t>05.02.2022 12:26:23</t>
  </si>
  <si>
    <t>05.02.2022 12:26:24</t>
  </si>
  <si>
    <t>05.02.2022 12:26:26</t>
  </si>
  <si>
    <t>05.02.2022 12:26:29</t>
  </si>
  <si>
    <t>05.02.2022 12:27:28</t>
  </si>
  <si>
    <t>05.02.2022 12:27:30</t>
  </si>
  <si>
    <t>05.02.2022 12:27:31</t>
  </si>
  <si>
    <t>05.02.2022 12:27:33</t>
  </si>
  <si>
    <t>05.02.2022 12:27:34</t>
  </si>
  <si>
    <t>05.02.2022 12:27:36</t>
  </si>
  <si>
    <t>05.02.2022 12:27:37</t>
  </si>
  <si>
    <t>05.02.2022 12:27:39</t>
  </si>
  <si>
    <t>05.02.2022 12:27:40</t>
  </si>
  <si>
    <t>05.02.2022 12:27:42</t>
  </si>
  <si>
    <t>05.02.2022 12:27:43</t>
  </si>
  <si>
    <t>05.02.2022 12:28:03</t>
  </si>
  <si>
    <t>05.02.2022 12:28:04</t>
  </si>
  <si>
    <t>05.02.2022 12:28:06</t>
  </si>
  <si>
    <t>05.02.2022 12:28:07</t>
  </si>
  <si>
    <t>05.02.2022 12:28:09</t>
  </si>
  <si>
    <t>05.02.2022 12:28:12</t>
  </si>
  <si>
    <t>05.02.2022 12:28:13</t>
  </si>
  <si>
    <t>05.02.2022 12:28:33</t>
  </si>
  <si>
    <t>05.02.2022 12:28:34</t>
  </si>
  <si>
    <t>05.02.2022 12:28:36</t>
  </si>
  <si>
    <t>05.02.2022 12:28:40</t>
  </si>
  <si>
    <t>05.02.2022 12:28:42</t>
  </si>
  <si>
    <t>05.02.2022 12:28:43</t>
  </si>
  <si>
    <t>05.02.2022 12:29:04</t>
  </si>
  <si>
    <t>05.02.2022 12:29:06</t>
  </si>
  <si>
    <t>05.02.2022 12:29:07</t>
  </si>
  <si>
    <t>05.02.2022 12:29:10</t>
  </si>
  <si>
    <t>05.02.2022 12:29:19</t>
  </si>
  <si>
    <t>05.02.2022 12:29:21</t>
  </si>
  <si>
    <t>05.02.2022 12:29:25</t>
  </si>
  <si>
    <t>05.02.2022 12:29:27</t>
  </si>
  <si>
    <t>05.02.2022 12:30:00</t>
  </si>
  <si>
    <t>05.02.2022 12:30:01</t>
  </si>
  <si>
    <t>05.02.2022 12:30:03</t>
  </si>
  <si>
    <t>05.02.2022 12:30:04</t>
  </si>
  <si>
    <t>05.02.2022 12:30:22</t>
  </si>
  <si>
    <t>05.02.2022 12:30:23</t>
  </si>
  <si>
    <t>05.02.2022 12:30:25</t>
  </si>
  <si>
    <t>05.02.2022 12:30:26</t>
  </si>
  <si>
    <t>05.02.2022 12:31:17</t>
  </si>
  <si>
    <t>05.02.2022 12:31:19</t>
  </si>
  <si>
    <t>05.02.2022 12:31:41</t>
  </si>
  <si>
    <t>05.02.2022 12:31:43</t>
  </si>
  <si>
    <t>05.02.2022 12:31:53</t>
  </si>
  <si>
    <t>05.02.2022 12:31:55</t>
  </si>
  <si>
    <t>05.02.2022 12:31:59</t>
  </si>
  <si>
    <t>05.02.2022 12:32:01</t>
  </si>
  <si>
    <t>05.02.2022 12:32:02</t>
  </si>
  <si>
    <t>05.02.2022 12:32:04</t>
  </si>
  <si>
    <t>05.02.2022 12:32:05</t>
  </si>
  <si>
    <t>05.02.2022 12:32:07</t>
  </si>
  <si>
    <t>05.02.2022 12:32:08</t>
  </si>
  <si>
    <t>05.02.2022 12:32:10</t>
  </si>
  <si>
    <t>05.02.2022 12:32:11</t>
  </si>
  <si>
    <t>05.02.2022 12:32:13</t>
  </si>
  <si>
    <t>05.02.2022 12:32:43</t>
  </si>
  <si>
    <t>05.02.2022 12:32:46</t>
  </si>
  <si>
    <t>05.02.2022 12:32:47</t>
  </si>
  <si>
    <t>05.02.2022 12:32:50</t>
  </si>
  <si>
    <t>05.02.2022 12:32:52</t>
  </si>
  <si>
    <t>05.02.2022 12:32:56</t>
  </si>
  <si>
    <t>05.02.2022 12:32:58</t>
  </si>
  <si>
    <t>05.02.2022 12:33:35</t>
  </si>
  <si>
    <t>05.02.2022 12:33:37</t>
  </si>
  <si>
    <t>05.02.2022 12:33:38</t>
  </si>
  <si>
    <t>05.02.2022 12:33:40</t>
  </si>
  <si>
    <t>05.02.2022 12:33:41</t>
  </si>
  <si>
    <t>05.02.2022 12:33:50</t>
  </si>
  <si>
    <t>05.02.2022 12:33:55</t>
  </si>
  <si>
    <t>05.02.2022 12:33:56</t>
  </si>
  <si>
    <t>05.02.2022 12:33:58</t>
  </si>
  <si>
    <t>05.02.2022 12:34:08</t>
  </si>
  <si>
    <t>05.02.2022 12:34:10</t>
  </si>
  <si>
    <t>05.02.2022 12:34:13</t>
  </si>
  <si>
    <t>05.02.2022 12:34:16</t>
  </si>
  <si>
    <t>05.02.2022 12:34:17</t>
  </si>
  <si>
    <t>05.02.2022 12:34:20</t>
  </si>
  <si>
    <t>05.02.2022 12:34:22</t>
  </si>
  <si>
    <t>05.02.2022 12:34:26</t>
  </si>
  <si>
    <t>05.02.2022 12:34:28</t>
  </si>
  <si>
    <t>05.02.2022 12:34:32</t>
  </si>
  <si>
    <t>05.02.2022 12:34:35</t>
  </si>
  <si>
    <t>05.02.2022 12:34:37</t>
  </si>
  <si>
    <t>05.02.2022 12:34:44</t>
  </si>
  <si>
    <t>05.02.2022 12:34:46</t>
  </si>
  <si>
    <t>05.02.2022 12:34:47</t>
  </si>
  <si>
    <t>05.02.2022 12:34:49</t>
  </si>
  <si>
    <t>05.02.2022 12:34:50</t>
  </si>
  <si>
    <t>05.02.2022 12:34:52</t>
  </si>
  <si>
    <t>05.02.2022 12:35:14</t>
  </si>
  <si>
    <t>05.02.2022 12:35:17</t>
  </si>
  <si>
    <t>05.02.2022 12:35:19</t>
  </si>
  <si>
    <t>05.02.2022 12:36:07</t>
  </si>
  <si>
    <t>05.02.2022 12:36:11</t>
  </si>
  <si>
    <t>05.02.2022 12:36:13</t>
  </si>
  <si>
    <t>05.02.2022 12:36:17</t>
  </si>
  <si>
    <t>05.02.2022 12:36:23</t>
  </si>
  <si>
    <t>05.02.2022 12:36:25</t>
  </si>
  <si>
    <t>05.02.2022 12:36:26</t>
  </si>
  <si>
    <t>05.02.2022 12:36:59</t>
  </si>
  <si>
    <t>05.02.2022 12:37:01</t>
  </si>
  <si>
    <t>05.02.2022 12:37:53</t>
  </si>
  <si>
    <t>05.02.2022 12:37:55</t>
  </si>
  <si>
    <t>05.02.2022 12:38:43</t>
  </si>
  <si>
    <t>05.02.2022 12:38:47</t>
  </si>
  <si>
    <t>05.02.2022 12:38:49</t>
  </si>
  <si>
    <t>05.02.2022 12:39:26</t>
  </si>
  <si>
    <t>05.02.2022 12:39:28</t>
  </si>
  <si>
    <t>05.02.2022 12:39:29</t>
  </si>
  <si>
    <t>05.02.2022 12:39:32</t>
  </si>
  <si>
    <t>05.02.2022 12:39:34</t>
  </si>
  <si>
    <t>05.02.2022 12:39:35</t>
  </si>
  <si>
    <t>05.02.2022 12:39:46</t>
  </si>
  <si>
    <t>05.02.2022 12:39:52</t>
  </si>
  <si>
    <t>05.02.2022 12:39:53</t>
  </si>
  <si>
    <t>05.02.2022 12:39:55</t>
  </si>
  <si>
    <t>05.02.2022 12:40:34</t>
  </si>
  <si>
    <t>05.02.2022 12:40:41</t>
  </si>
  <si>
    <t>05.02.2022 12:40:50</t>
  </si>
  <si>
    <t>05.02.2022 12:40:52</t>
  </si>
  <si>
    <t>05.02.2022 12:40:53</t>
  </si>
  <si>
    <t>05.02.2022 12:40:55</t>
  </si>
  <si>
    <t>05.02.2022 12:40:56</t>
  </si>
  <si>
    <t>05.02.2022 12:40:58</t>
  </si>
  <si>
    <t>05.02.2022 12:41:02</t>
  </si>
  <si>
    <t>05.02.2022 12:41:04</t>
  </si>
  <si>
    <t>05.02.2022 12:41:05</t>
  </si>
  <si>
    <t>05.02.2022 12:41:16</t>
  </si>
  <si>
    <t>05.02.2022 12:41:17</t>
  </si>
  <si>
    <t>05.02.2022 12:41:29</t>
  </si>
  <si>
    <t>05.02.2022 12:42:04</t>
  </si>
  <si>
    <t>05.02.2022 12:42:05</t>
  </si>
  <si>
    <t>05.02.2022 12:42:34</t>
  </si>
  <si>
    <t>05.02.2022 12:42:35</t>
  </si>
  <si>
    <t>05.02.2022 12:42:37</t>
  </si>
  <si>
    <t>05.02.2022 12:42:38</t>
  </si>
  <si>
    <t>05.02.2022 12:42:41</t>
  </si>
  <si>
    <t>05.02.2022 12:42:52</t>
  </si>
  <si>
    <t>05.02.2022 12:42:59</t>
  </si>
  <si>
    <t>05.02.2022 12:43:01</t>
  </si>
  <si>
    <t>05.02.2022 12:43:22</t>
  </si>
  <si>
    <t>05.02.2022 12:43:23</t>
  </si>
  <si>
    <t>05.02.2022 12:44:20</t>
  </si>
  <si>
    <t>05.02.2022 12:44:22</t>
  </si>
  <si>
    <t>05.02.2022 12:44:23</t>
  </si>
  <si>
    <t>05.02.2022 12:44:25</t>
  </si>
  <si>
    <t>05.02.2022 12:44:26</t>
  </si>
  <si>
    <t>05.02.2022 12:44:28</t>
  </si>
  <si>
    <t>05.02.2022 12:44:34</t>
  </si>
  <si>
    <t>05.02.2022 12:44:35</t>
  </si>
  <si>
    <t>05.02.2022 12:44:37</t>
  </si>
  <si>
    <t>05.02.2022 12:44:38</t>
  </si>
  <si>
    <t>05.02.2022 12:44:40</t>
  </si>
  <si>
    <t>05.02.2022 12:45:25</t>
  </si>
  <si>
    <t>05.02.2022 12:45:26</t>
  </si>
  <si>
    <t>05.02.2022 12:45:29</t>
  </si>
  <si>
    <t>05.02.2022 12:45:31</t>
  </si>
  <si>
    <t>05.02.2022 12:45:32</t>
  </si>
  <si>
    <t>05.02.2022 12:46:28</t>
  </si>
  <si>
    <t>05.02.2022 12:46:29</t>
  </si>
  <si>
    <t>05.02.2022 12:46:31</t>
  </si>
  <si>
    <t>05.02.2022 12:46:32</t>
  </si>
  <si>
    <t>05.02.2022 12:46:34</t>
  </si>
  <si>
    <t>05.02.2022 12:46:35</t>
  </si>
  <si>
    <t>05.02.2022 12:47:14</t>
  </si>
  <si>
    <t>05.02.2022 12:47:16</t>
  </si>
  <si>
    <t>05.02.2022 12:47:37</t>
  </si>
  <si>
    <t>05.02.2022 12:47:38</t>
  </si>
  <si>
    <t>05.02.2022 12:47:43</t>
  </si>
  <si>
    <t>05.02.2022 12:47:44</t>
  </si>
  <si>
    <t>05.02.2022 12:47:49</t>
  </si>
  <si>
    <t>05.02.2022 12:47:55</t>
  </si>
  <si>
    <t>05.02.2022 12:47:56</t>
  </si>
  <si>
    <t>05.02.2022 12:48:06</t>
  </si>
  <si>
    <t>05.02.2022 12:48:09</t>
  </si>
  <si>
    <t>05.02.2022 12:48:32</t>
  </si>
  <si>
    <t>05.02.2022 12:48:35</t>
  </si>
  <si>
    <t>05.02.2022 12:49:09</t>
  </si>
  <si>
    <t>05.02.2022 12:49:14</t>
  </si>
  <si>
    <t>05.02.2022 12:49:15</t>
  </si>
  <si>
    <t>05.02.2022 12:49:17</t>
  </si>
  <si>
    <t>05.02.2022 12:49:18</t>
  </si>
  <si>
    <t>05.02.2022 12:49:42</t>
  </si>
  <si>
    <t>05.02.2022 12:49:44</t>
  </si>
  <si>
    <t>05.02.2022 12:49:47</t>
  </si>
  <si>
    <t>05.02.2022 12:49:48</t>
  </si>
  <si>
    <t>05.02.2022 12:49:51</t>
  </si>
  <si>
    <t>05.02.2022 12:49:53</t>
  </si>
  <si>
    <t>05.02.2022 12:49:57</t>
  </si>
  <si>
    <t>05.02.2022 12:51:03</t>
  </si>
  <si>
    <t>05.02.2022 12:51:05</t>
  </si>
  <si>
    <t>05.02.2022 12:51:06</t>
  </si>
  <si>
    <t>05.02.2022 12:51:21</t>
  </si>
  <si>
    <t>05.02.2022 12:51:23</t>
  </si>
  <si>
    <t>05.02.2022 12:51:24</t>
  </si>
  <si>
    <t>05.02.2022 12:51:45</t>
  </si>
  <si>
    <t>05.02.2022 12:51:48</t>
  </si>
  <si>
    <t>05.02.2022 12:52:05</t>
  </si>
  <si>
    <t>05.02.2022 12:52:06</t>
  </si>
  <si>
    <t>05.02.2022 12:52:08</t>
  </si>
  <si>
    <t>05.02.2022 12:52:11</t>
  </si>
  <si>
    <t>05.02.2022 12:52:12</t>
  </si>
  <si>
    <t>05.02.2022 12:52:14</t>
  </si>
  <si>
    <t>05.02.2022 12:52:15</t>
  </si>
  <si>
    <t>05.02.2022 12:52:17</t>
  </si>
  <si>
    <t>05.02.2022 12:52:21</t>
  </si>
  <si>
    <t>05.02.2022 12:52:55</t>
  </si>
  <si>
    <t>05.02.2022 12:53:01</t>
  </si>
  <si>
    <t>05.02.2022 12:53:04</t>
  </si>
  <si>
    <t>05.02.2022 12:53:06</t>
  </si>
  <si>
    <t>05.02.2022 12:53:07</t>
  </si>
  <si>
    <t>05.02.2022 12:53:09</t>
  </si>
  <si>
    <t>05.02.2022 12:53:19</t>
  </si>
  <si>
    <t>05.02.2022 12:53:22</t>
  </si>
  <si>
    <t>05.02.2022 12:53:24</t>
  </si>
  <si>
    <t>05.02.2022 12:54:15</t>
  </si>
  <si>
    <t>05.02.2022 12:54:16</t>
  </si>
  <si>
    <t>05.02.2022 12:54:45</t>
  </si>
  <si>
    <t>05.02.2022 12:54:46</t>
  </si>
  <si>
    <t>05.02.2022 12:54:48</t>
  </si>
  <si>
    <t>05.02.2022 12:54:49</t>
  </si>
  <si>
    <t>05.02.2022 12:54:51</t>
  </si>
  <si>
    <t>05.02.2022 12:54:52</t>
  </si>
  <si>
    <t>05.02.2022 12:54:54</t>
  </si>
  <si>
    <t>05.02.2022 12:55:39</t>
  </si>
  <si>
    <t>05.02.2022 12:55:40</t>
  </si>
  <si>
    <t>05.02.2022 12:55:42</t>
  </si>
  <si>
    <t>05.02.2022 12:55:43</t>
  </si>
  <si>
    <t>05.02.2022 12:55:51</t>
  </si>
  <si>
    <t>05.02.2022 12:55:52</t>
  </si>
  <si>
    <t>05.02.2022 12:55:54</t>
  </si>
  <si>
    <t>05.02.2022 12:55:55</t>
  </si>
  <si>
    <t>05.02.2022 12:55:57</t>
  </si>
  <si>
    <t>05.02.2022 12:55:58</t>
  </si>
  <si>
    <t>05.02.2022 12:56:01</t>
  </si>
  <si>
    <t>05.02.2022 12:56:07</t>
  </si>
  <si>
    <t>05.02.2022 12:56:36</t>
  </si>
  <si>
    <t>05.02.2022 12:56:37</t>
  </si>
  <si>
    <t>05.02.2022 12:56:39</t>
  </si>
  <si>
    <t>05.02.2022 12:56:40</t>
  </si>
  <si>
    <t>05.02.2022 12:56:43</t>
  </si>
  <si>
    <t>05.02.2022 12:57:16</t>
  </si>
  <si>
    <t>05.02.2022 12:57:18</t>
  </si>
  <si>
    <t>05.02.2022 12:57:19</t>
  </si>
  <si>
    <t>05.02.2022 12:57:21</t>
  </si>
  <si>
    <t>05.02.2022 12:57:22</t>
  </si>
  <si>
    <t>05.02.2022 12:57:43</t>
  </si>
  <si>
    <t>05.02.2022 12:57:48</t>
  </si>
  <si>
    <t>05.02.2022 12:57:57</t>
  </si>
  <si>
    <t>05.02.2022 12:57:58</t>
  </si>
  <si>
    <t>05.02.2022 12:58:00</t>
  </si>
  <si>
    <t>05.02.2022 12:58:01</t>
  </si>
  <si>
    <t>05.02.2022 12:58:04</t>
  </si>
  <si>
    <t>05.02.2022 12:58:27</t>
  </si>
  <si>
    <t>05.02.2022 12:58:30</t>
  </si>
  <si>
    <t>05.02.2022 12:58:31</t>
  </si>
  <si>
    <t>05.02.2022 12:58:33</t>
  </si>
  <si>
    <t>05.02.2022 12:58:58</t>
  </si>
  <si>
    <t>05.02.2022 12:59:00</t>
  </si>
  <si>
    <t>05.02.2022 12:59:42</t>
  </si>
  <si>
    <t>05.02.2022 12:59:43</t>
  </si>
  <si>
    <t>05.02.2022 12:59:46</t>
  </si>
  <si>
    <t>05.02.2022 12:59:48</t>
  </si>
  <si>
    <t>05.02.2022 12:59:49</t>
  </si>
  <si>
    <t>05.02.2022 12:59:51</t>
  </si>
  <si>
    <t>05.02.2022 13:00:39</t>
  </si>
  <si>
    <t>05.02.2022 13:00:40</t>
  </si>
  <si>
    <t>05.02.2022 13:00:42</t>
  </si>
  <si>
    <t>05.02.2022 13:00:45</t>
  </si>
  <si>
    <t>05.02.2022 13:00:46</t>
  </si>
  <si>
    <t>05.02.2022 13:00:48</t>
  </si>
  <si>
    <t>05.02.2022 13:00:49</t>
  </si>
  <si>
    <t>05.02.2022 13:00:51</t>
  </si>
  <si>
    <t>05.02.2022 13:00:58</t>
  </si>
  <si>
    <t>05.02.2022 13:01:00</t>
  </si>
  <si>
    <t>05.02.2022 13:01:01</t>
  </si>
  <si>
    <t>05.02.2022 13:01:18</t>
  </si>
  <si>
    <t>05.02.2022 13:01:19</t>
  </si>
  <si>
    <t>05.02.2022 13:01:21</t>
  </si>
  <si>
    <t>05.02.2022 13:01:25</t>
  </si>
  <si>
    <t>05.02.2022 13:01:39</t>
  </si>
  <si>
    <t>05.02.2022 13:01:40</t>
  </si>
  <si>
    <t>05.02.2022 13:01:42</t>
  </si>
  <si>
    <t>05.02.2022 13:01:54</t>
  </si>
  <si>
    <t>05.02.2022 13:01:55</t>
  </si>
  <si>
    <t>05.02.2022 13:01:57</t>
  </si>
  <si>
    <t>05.02.2022 13:02:31</t>
  </si>
  <si>
    <t>05.02.2022 13:02:36</t>
  </si>
  <si>
    <t>05.02.2022 13:02:40</t>
  </si>
  <si>
    <t>05.02.2022 13:02:42</t>
  </si>
  <si>
    <t>05.02.2022 13:02:43</t>
  </si>
  <si>
    <t>05.02.2022 13:02:46</t>
  </si>
  <si>
    <t>05.02.2022 13:02:49</t>
  </si>
  <si>
    <t>05.02.2022 13:02:51</t>
  </si>
  <si>
    <t>05.02.2022 13:02:52</t>
  </si>
  <si>
    <t>05.02.2022 13:02:54</t>
  </si>
  <si>
    <t>05.02.2022 13:02:57</t>
  </si>
  <si>
    <t>05.02.2022 13:03:29</t>
  </si>
  <si>
    <t>05.02.2022 13:03:34</t>
  </si>
  <si>
    <t>05.02.2022 13:03:35</t>
  </si>
  <si>
    <t>05.02.2022 13:04:02</t>
  </si>
  <si>
    <t>05.02.2022 13:04:04</t>
  </si>
  <si>
    <t>05.02.2022 13:04:07</t>
  </si>
  <si>
    <t>05.02.2022 13:04:08</t>
  </si>
  <si>
    <t>05.02.2022 13:04:10</t>
  </si>
  <si>
    <t>05.02.2022 13:04:28</t>
  </si>
  <si>
    <t>05.02.2022 13:05:35</t>
  </si>
  <si>
    <t>05.02.2022 13:05:40</t>
  </si>
  <si>
    <t>05.02.2022 13:05:41</t>
  </si>
  <si>
    <t>05.02.2022 13:06:29</t>
  </si>
  <si>
    <t>05.02.2022 13:06:31</t>
  </si>
  <si>
    <t>05.02.2022 13:06:32</t>
  </si>
  <si>
    <t>05.02.2022 13:06:35</t>
  </si>
  <si>
    <t>05.02.2022 13:06:37</t>
  </si>
  <si>
    <t>05.02.2022 13:06:38</t>
  </si>
  <si>
    <t>05.02.2022 13:06:40</t>
  </si>
  <si>
    <t>05.02.2022 13:06:41</t>
  </si>
  <si>
    <t>05.02.2022 13:06:43</t>
  </si>
  <si>
    <t>05.02.2022 13:06:44</t>
  </si>
  <si>
    <t>05.02.2022 13:06:46</t>
  </si>
  <si>
    <t>05.02.2022 13:07:17</t>
  </si>
  <si>
    <t>05.02.2022 13:07:19</t>
  </si>
  <si>
    <t>05.02.2022 13:07:20</t>
  </si>
  <si>
    <t>05.02.2022 13:07:23</t>
  </si>
  <si>
    <t>05.02.2022 13:07:31</t>
  </si>
  <si>
    <t>05.02.2022 13:07:32</t>
  </si>
  <si>
    <t>05.02.2022 13:07:35</t>
  </si>
  <si>
    <t>05.02.2022 13:07:37</t>
  </si>
  <si>
    <t>05.02.2022 13:07:44</t>
  </si>
  <si>
    <t>05.02.2022 13:07:49</t>
  </si>
  <si>
    <t>05.02.2022 13:07:50</t>
  </si>
  <si>
    <t>05.02.2022 13:08:08</t>
  </si>
  <si>
    <t>05.02.2022 13:08:10</t>
  </si>
  <si>
    <t>05.02.2022 13:08:13</t>
  </si>
  <si>
    <t>05.02.2022 13:08:46</t>
  </si>
  <si>
    <t>05.02.2022 13:08:47</t>
  </si>
  <si>
    <t>05.02.2022 13:08:49</t>
  </si>
  <si>
    <t>05.02.2022 13:08:53</t>
  </si>
  <si>
    <t>05.02.2022 13:09:31</t>
  </si>
  <si>
    <t>05.02.2022 13:09:34</t>
  </si>
  <si>
    <t>05.02.2022 13:09:56</t>
  </si>
  <si>
    <t>05.02.2022 13:09:58</t>
  </si>
  <si>
    <t>05.02.2022 13:10:37</t>
  </si>
  <si>
    <t>05.02.2022 13:10:50</t>
  </si>
  <si>
    <t>05.02.2022 13:10:52</t>
  </si>
  <si>
    <t>05.02.2022 13:10:56</t>
  </si>
  <si>
    <t>05.02.2022 13:10:58</t>
  </si>
  <si>
    <t>05.02.2022 13:10:59</t>
  </si>
  <si>
    <t>05.02.2022 13:11:46</t>
  </si>
  <si>
    <t>05.02.2022 13:11:47</t>
  </si>
  <si>
    <t>05.02.2022 13:11:50</t>
  </si>
  <si>
    <t>05.02.2022 13:11:53</t>
  </si>
  <si>
    <t>05.02.2022 13:11:58</t>
  </si>
  <si>
    <t>05.02.2022 13:12:11</t>
  </si>
  <si>
    <t>05.02.2022 13:12:13</t>
  </si>
  <si>
    <t>05.02.2022 13:12:14</t>
  </si>
  <si>
    <t>05.02.2022 13:12:16</t>
  </si>
  <si>
    <t>05.02.2022 13:12:58</t>
  </si>
  <si>
    <t>05.02.2022 13:12:59</t>
  </si>
  <si>
    <t>05.02.2022 13:13:02</t>
  </si>
  <si>
    <t>05.02.2022 13:13:04</t>
  </si>
  <si>
    <t>05.02.2022 13:13:17</t>
  </si>
  <si>
    <t>05.02.2022 13:13:19</t>
  </si>
  <si>
    <t>05.02.2022 13:13:20</t>
  </si>
  <si>
    <t>05.02.2022 13:13:22</t>
  </si>
  <si>
    <t>05.02.2022 13:13:23</t>
  </si>
  <si>
    <t>05.02.2022 13:13:25</t>
  </si>
  <si>
    <t>05.02.2022 13:13:28</t>
  </si>
  <si>
    <t>05.02.2022 13:13:53</t>
  </si>
  <si>
    <t>05.02.2022 13:13:54</t>
  </si>
  <si>
    <t>05.02.2022 13:13:56</t>
  </si>
  <si>
    <t>05.02.2022 13:13:57</t>
  </si>
  <si>
    <t>05.02.2022 13:13:59</t>
  </si>
  <si>
    <t>05.02.2022 13:14:00</t>
  </si>
  <si>
    <t>05.02.2022 13:14:02</t>
  </si>
  <si>
    <t>05.02.2022 13:14:03</t>
  </si>
  <si>
    <t>05.02.2022 13:14:06</t>
  </si>
  <si>
    <t>05.02.2022 13:14:08</t>
  </si>
  <si>
    <t>05.02.2022 13:14:11</t>
  </si>
  <si>
    <t>05.02.2022 13:14:12</t>
  </si>
  <si>
    <t>05.02.2022 13:15:23</t>
  </si>
  <si>
    <t>05.02.2022 13:15:24</t>
  </si>
  <si>
    <t>05.02.2022 13:15:26</t>
  </si>
  <si>
    <t>05.02.2022 13:15:41</t>
  </si>
  <si>
    <t>05.02.2022 13:15:42</t>
  </si>
  <si>
    <t>05.02.2022 13:15:44</t>
  </si>
  <si>
    <t>05.02.2022 13:15:45</t>
  </si>
  <si>
    <t>05.02.2022 13:15:47</t>
  </si>
  <si>
    <t>05.02.2022 13:15:48</t>
  </si>
  <si>
    <t>05.02.2022 13:15:51</t>
  </si>
  <si>
    <t>05.02.2022 13:15:53</t>
  </si>
  <si>
    <t>05.02.2022 13:15:54</t>
  </si>
  <si>
    <t>05.02.2022 13:15:56</t>
  </si>
  <si>
    <t>05.02.2022 13:15:59</t>
  </si>
  <si>
    <t>05.02.2022 13:16:02</t>
  </si>
  <si>
    <t>05.02.2022 13:16:03</t>
  </si>
  <si>
    <t>05.02.2022 13:16:05</t>
  </si>
  <si>
    <t>05.02.2022 13:16:09</t>
  </si>
  <si>
    <t>05.02.2022 13:16:11</t>
  </si>
  <si>
    <t>05.02.2022 13:16:30</t>
  </si>
  <si>
    <t>05.02.2022 13:16:32</t>
  </si>
  <si>
    <t>05.02.2022 13:16:35</t>
  </si>
  <si>
    <t>05.02.2022 13:16:50</t>
  </si>
  <si>
    <t>05.02.2022 13:17:08</t>
  </si>
  <si>
    <t>05.02.2022 13:17:29</t>
  </si>
  <si>
    <t>05.02.2022 13:17:30</t>
  </si>
  <si>
    <t>05.02.2022 13:17:32</t>
  </si>
  <si>
    <t>05.02.2022 13:17:33</t>
  </si>
  <si>
    <t>05.02.2022 13:17:35</t>
  </si>
  <si>
    <t>05.02.2022 13:17:42</t>
  </si>
  <si>
    <t>05.02.2022 13:17:50</t>
  </si>
  <si>
    <t>05.02.2022 13:17:51</t>
  </si>
  <si>
    <t>05.02.2022 13:17:53</t>
  </si>
  <si>
    <t>05.02.2022 13:18:45</t>
  </si>
  <si>
    <t>05.02.2022 13:18:47</t>
  </si>
  <si>
    <t>05.02.2022 13:18:51</t>
  </si>
  <si>
    <t>05.02.2022 13:18:53</t>
  </si>
  <si>
    <t>05.02.2022 13:19:24</t>
  </si>
  <si>
    <t>05.02.2022 13:19:26</t>
  </si>
  <si>
    <t>05.02.2022 13:19:29</t>
  </si>
  <si>
    <t>05.02.2022 13:19:30</t>
  </si>
  <si>
    <t>05.02.2022 13:19:33</t>
  </si>
  <si>
    <t>05.02.2022 13:19:45</t>
  </si>
  <si>
    <t>05.02.2022 13:19:48</t>
  </si>
  <si>
    <t>05.02.2022 13:19:53</t>
  </si>
  <si>
    <t>05.02.2022 13:19:54</t>
  </si>
  <si>
    <t>05.02.2022 13:20:29</t>
  </si>
  <si>
    <t>05.02.2022 13:20:30</t>
  </si>
  <si>
    <t>05.02.2022 13:20:33</t>
  </si>
  <si>
    <t>05.02.2022 13:20:35</t>
  </si>
  <si>
    <t>05.02.2022 13:20:36</t>
  </si>
  <si>
    <t>05.02.2022 13:20:38</t>
  </si>
  <si>
    <t>05.02.2022 13:21:33</t>
  </si>
  <si>
    <t>05.02.2022 13:22:05</t>
  </si>
  <si>
    <t>05.02.2022 13:22:06</t>
  </si>
  <si>
    <t>05.02.2022 13:22:28</t>
  </si>
  <si>
    <t>05.02.2022 13:22:30</t>
  </si>
  <si>
    <t>05.02.2022 13:23:07</t>
  </si>
  <si>
    <t>05.02.2022 13:23:10</t>
  </si>
  <si>
    <t>05.02.2022 13:23:12</t>
  </si>
  <si>
    <t>05.02.2022 13:23:48</t>
  </si>
  <si>
    <t>05.02.2022 13:23:49</t>
  </si>
  <si>
    <t>05.02.2022 13:23:51</t>
  </si>
  <si>
    <t>05.02.2022 13:23:52</t>
  </si>
  <si>
    <t>05.02.2022 13:23:54</t>
  </si>
  <si>
    <t>05.02.2022 13:23:55</t>
  </si>
  <si>
    <t>05.02.2022 13:24:00</t>
  </si>
  <si>
    <t>05.02.2022 13:24:01</t>
  </si>
  <si>
    <t>05.02.2022 13:24:31</t>
  </si>
  <si>
    <t>05.02.2022 13:24:33</t>
  </si>
  <si>
    <t>05.02.2022 13:24:34</t>
  </si>
  <si>
    <t>05.02.2022 13:24:36</t>
  </si>
  <si>
    <t>05.02.2022 13:24:37</t>
  </si>
  <si>
    <t>05.02.2022 13:24:42</t>
  </si>
  <si>
    <t>05.02.2022 13:24:43</t>
  </si>
  <si>
    <t>05.02.2022 13:24:45</t>
  </si>
  <si>
    <t>05.02.2022 13:24:49</t>
  </si>
  <si>
    <t>05.02.2022 13:24:51</t>
  </si>
  <si>
    <t>05.02.2022 13:24:52</t>
  </si>
  <si>
    <t>05.02.2022 13:24:54</t>
  </si>
  <si>
    <t>05.02.2022 13:24:57</t>
  </si>
  <si>
    <t>05.02.2022 13:25:09</t>
  </si>
  <si>
    <t>05.02.2022 13:25:10</t>
  </si>
  <si>
    <t>05.02.2022 13:25:12</t>
  </si>
  <si>
    <t>05.02.2022 13:25:16</t>
  </si>
  <si>
    <t>05.02.2022 13:25:18</t>
  </si>
  <si>
    <t>05.02.2022 13:25:19</t>
  </si>
  <si>
    <t>05.02.2022 13:25:25</t>
  </si>
  <si>
    <t>05.02.2022 13:25:27</t>
  </si>
  <si>
    <t>05.02.2022 13:25:28</t>
  </si>
  <si>
    <t>05.02.2022 13:25:31</t>
  </si>
  <si>
    <t>05.02.2022 13:25:33</t>
  </si>
  <si>
    <t>05.02.2022 13:25:34</t>
  </si>
  <si>
    <t>05.02.2022 13:25:36</t>
  </si>
  <si>
    <t>05.02.2022 13:25:37</t>
  </si>
  <si>
    <t>05.02.2022 13:25:40</t>
  </si>
  <si>
    <t>05.02.2022 13:25:57</t>
  </si>
  <si>
    <t>05.02.2022 13:25:58</t>
  </si>
  <si>
    <t>05.02.2022 13:26:00</t>
  </si>
  <si>
    <t>05.02.2022 13:26:01</t>
  </si>
  <si>
    <t>05.02.2022 13:26:03</t>
  </si>
  <si>
    <t>05.02.2022 13:26:04</t>
  </si>
  <si>
    <t>05.02.2022 13:26:06</t>
  </si>
  <si>
    <t>05.02.2022 13:26:07</t>
  </si>
  <si>
    <t>05.02.2022 13:26:09</t>
  </si>
  <si>
    <t>05.02.2022 13:26:39</t>
  </si>
  <si>
    <t>05.02.2022 13:26:40</t>
  </si>
  <si>
    <t>05.02.2022 13:27:36</t>
  </si>
  <si>
    <t>05.02.2022 13:27:40</t>
  </si>
  <si>
    <t>05.02.2022 13:27:42</t>
  </si>
  <si>
    <t>05.02.2022 13:27:57</t>
  </si>
  <si>
    <t>05.02.2022 13:28:01</t>
  </si>
  <si>
    <t>05.02.2022 13:28:04</t>
  </si>
  <si>
    <t>05.02.2022 13:28:06</t>
  </si>
  <si>
    <t>05.02.2022 13:28:09</t>
  </si>
  <si>
    <t>05.02.2022 13:28:37</t>
  </si>
  <si>
    <t>05.02.2022 13:28:39</t>
  </si>
  <si>
    <t>05.02.2022 13:28:40</t>
  </si>
  <si>
    <t>05.02.2022 13:28:43</t>
  </si>
  <si>
    <t>05.02.2022 13:28:45</t>
  </si>
  <si>
    <t>05.02.2022 13:28:48</t>
  </si>
  <si>
    <t>05.02.2022 13:29:31</t>
  </si>
  <si>
    <t>05.02.2022 13:29:34</t>
  </si>
  <si>
    <t>05.02.2022 13:29:55</t>
  </si>
  <si>
    <t>05.02.2022 13:29:57</t>
  </si>
  <si>
    <t>05.02.2022 13:30:01</t>
  </si>
  <si>
    <t>05.02.2022 13:30:15</t>
  </si>
  <si>
    <t>05.02.2022 13:30:16</t>
  </si>
  <si>
    <t>05.02.2022 13:30:18</t>
  </si>
  <si>
    <t>05.02.2022 13:30:19</t>
  </si>
  <si>
    <t>05.02.2022 13:30:37</t>
  </si>
  <si>
    <t>05.02.2022 13:30:39</t>
  </si>
  <si>
    <t>05.02.2022 13:30:40</t>
  </si>
  <si>
    <t>05.02.2022 13:30:42</t>
  </si>
  <si>
    <t>05.02.2022 13:31:03</t>
  </si>
  <si>
    <t>05.02.2022 13:31:04</t>
  </si>
  <si>
    <t>05.02.2022 13:31:10</t>
  </si>
  <si>
    <t>05.02.2022 13:31:57</t>
  </si>
  <si>
    <t>05.02.2022 13:31:58</t>
  </si>
  <si>
    <t>05.02.2022 13:32:01</t>
  </si>
  <si>
    <t>05.02.2022 13:32:19</t>
  </si>
  <si>
    <t>05.02.2022 13:32:21</t>
  </si>
  <si>
    <t>05.02.2022 13:32:22</t>
  </si>
  <si>
    <t>05.02.2022 13:32:24</t>
  </si>
  <si>
    <t>05.02.2022 13:32:34</t>
  </si>
  <si>
    <t>05.02.2022 13:32:36</t>
  </si>
  <si>
    <t>05.02.2022 13:32:55</t>
  </si>
  <si>
    <t>05.02.2022 13:32:57</t>
  </si>
  <si>
    <t>05.02.2022 13:33:34</t>
  </si>
  <si>
    <t>05.02.2022 13:33:36</t>
  </si>
  <si>
    <t>05.02.2022 13:33:40</t>
  </si>
  <si>
    <t>05.02.2022 13:33:54</t>
  </si>
  <si>
    <t>05.02.2022 13:33:55</t>
  </si>
  <si>
    <t>05.02.2022 13:33:58</t>
  </si>
  <si>
    <t>05.02.2022 13:34:00</t>
  </si>
  <si>
    <t>05.02.2022 13:34:18</t>
  </si>
  <si>
    <t>05.02.2022 13:34:19</t>
  </si>
  <si>
    <t>05.02.2022 13:36:04</t>
  </si>
  <si>
    <t>05.02.2022 13:36:09</t>
  </si>
  <si>
    <t>05.02.2022 13:36:16</t>
  </si>
  <si>
    <t>05.02.2022 13:36:21</t>
  </si>
  <si>
    <t>05.02.2022 13:36:22</t>
  </si>
  <si>
    <t>05.02.2022 13:36:28</t>
  </si>
  <si>
    <t>05.02.2022 13:36:31</t>
  </si>
  <si>
    <t>05.02.2022 13:36:33</t>
  </si>
  <si>
    <t>05.02.2022 13:36:52</t>
  </si>
  <si>
    <t>05.02.2022 13:36:55</t>
  </si>
  <si>
    <t>05.02.2022 13:36:58</t>
  </si>
  <si>
    <t>05.02.2022 13:37:00</t>
  </si>
  <si>
    <t>05.02.2022 13:37:01</t>
  </si>
  <si>
    <t>05.02.2022 13:37:07</t>
  </si>
  <si>
    <t>05.02.2022 13:37:12</t>
  </si>
  <si>
    <t>05.02.2022 13:37:19</t>
  </si>
  <si>
    <t>05.02.2022 13:37:52</t>
  </si>
  <si>
    <t>05.02.2022 13:37:55</t>
  </si>
  <si>
    <t>05.02.2022 13:37:57</t>
  </si>
  <si>
    <t>05.02.2022 13:37:58</t>
  </si>
  <si>
    <t>05.02.2022 13:38:01</t>
  </si>
  <si>
    <t>05.02.2022 13:38:04</t>
  </si>
  <si>
    <t>05.02.2022 13:38:37</t>
  </si>
  <si>
    <t>05.02.2022 13:38:39</t>
  </si>
  <si>
    <t>05.02.2022 13:38:40</t>
  </si>
  <si>
    <t>05.02.2022 13:38:42</t>
  </si>
  <si>
    <t>05.02.2022 13:38:43</t>
  </si>
  <si>
    <t>05.02.2022 13:38:45</t>
  </si>
  <si>
    <t>05.02.2022 13:38:48</t>
  </si>
  <si>
    <t>05.02.2022 13:38:52</t>
  </si>
  <si>
    <t>05.02.2022 13:38:54</t>
  </si>
  <si>
    <t>05.02.2022 13:39:25</t>
  </si>
  <si>
    <t>05.02.2022 13:39:30</t>
  </si>
  <si>
    <t>05.02.2022 13:39:31</t>
  </si>
  <si>
    <t>05.02.2022 13:39:33</t>
  </si>
  <si>
    <t>05.02.2022 13:40:31</t>
  </si>
  <si>
    <t>05.02.2022 13:40:33</t>
  </si>
  <si>
    <t>05.02.2022 13:40:34</t>
  </si>
  <si>
    <t>05.02.2022 13:40:36</t>
  </si>
  <si>
    <t>05.02.2022 13:40:46</t>
  </si>
  <si>
    <t>05.02.2022 13:40:48</t>
  </si>
  <si>
    <t>05.02.2022 13:41:19</t>
  </si>
  <si>
    <t>05.02.2022 13:41:24</t>
  </si>
  <si>
    <t>05.02.2022 13:41:27</t>
  </si>
  <si>
    <t>05.02.2022 13:41:36</t>
  </si>
  <si>
    <t>05.02.2022 13:41:37</t>
  </si>
  <si>
    <t>05.02.2022 13:41:40</t>
  </si>
  <si>
    <t>05.02.2022 13:41:42</t>
  </si>
  <si>
    <t>05.02.2022 13:41:43</t>
  </si>
  <si>
    <t>05.02.2022 13:41:58</t>
  </si>
  <si>
    <t>05.02.2022 13:42:04</t>
  </si>
  <si>
    <t>05.02.2022 13:42:06</t>
  </si>
  <si>
    <t>05.02.2022 13:42:51</t>
  </si>
  <si>
    <t>05.02.2022 13:42:55</t>
  </si>
  <si>
    <t>05.02.2022 13:42:57</t>
  </si>
  <si>
    <t>05.02.2022 13:43:03</t>
  </si>
  <si>
    <t>05.02.2022 13:43:06</t>
  </si>
  <si>
    <t>05.02.2022 13:43:07</t>
  </si>
  <si>
    <t>05.02.2022 13:43:09</t>
  </si>
  <si>
    <t>05.02.2022 13:43:16</t>
  </si>
  <si>
    <t>05.02.2022 13:43:18</t>
  </si>
  <si>
    <t>05.02.2022 13:43:19</t>
  </si>
  <si>
    <t>05.02.2022 13:43:21</t>
  </si>
  <si>
    <t>05.02.2022 13:43:22</t>
  </si>
  <si>
    <t>05.02.2022 13:43:27</t>
  </si>
  <si>
    <t>05.02.2022 13:43:34</t>
  </si>
  <si>
    <t>05.02.2022 13:43:36</t>
  </si>
  <si>
    <t>05.02.2022 13:43:41</t>
  </si>
  <si>
    <t>05.02.2022 13:43:43</t>
  </si>
  <si>
    <t>05.02.2022 13:43:44</t>
  </si>
  <si>
    <t>05.02.2022 13:43:46</t>
  </si>
  <si>
    <t>05.02.2022 13:43:47</t>
  </si>
  <si>
    <t>05.02.2022 13:43:49</t>
  </si>
  <si>
    <t>05.02.2022 13:43:50</t>
  </si>
  <si>
    <t>05.02.2022 13:44:10</t>
  </si>
  <si>
    <t>05.02.2022 13:44:11</t>
  </si>
  <si>
    <t>05.02.2022 13:44:13</t>
  </si>
  <si>
    <t>05.02.2022 13:44:14</t>
  </si>
  <si>
    <t>05.02.2022 13:44:17</t>
  </si>
  <si>
    <t>05.02.2022 13:44:23</t>
  </si>
  <si>
    <t>05.02.2022 13:44:25</t>
  </si>
  <si>
    <t>05.02.2022 13:44:40</t>
  </si>
  <si>
    <t>05.02.2022 13:45:17</t>
  </si>
  <si>
    <t>05.02.2022 13:45:19</t>
  </si>
  <si>
    <t>05.02.2022 13:45:23</t>
  </si>
  <si>
    <t>05.02.2022 13:45:25</t>
  </si>
  <si>
    <t>05.02.2022 13:45:29</t>
  </si>
  <si>
    <t>05.02.2022 13:45:31</t>
  </si>
  <si>
    <t>05.02.2022 13:45:32</t>
  </si>
  <si>
    <t>05.02.2022 13:45:34</t>
  </si>
  <si>
    <t>05.02.2022 13:45:35</t>
  </si>
  <si>
    <t>05.02.2022 13:45:37</t>
  </si>
  <si>
    <t>05.02.2022 13:45:56</t>
  </si>
  <si>
    <t>05.02.2022 13:45:58</t>
  </si>
  <si>
    <t>05.02.2022 13:46:05</t>
  </si>
  <si>
    <t>05.02.2022 13:46:07</t>
  </si>
  <si>
    <t>05.02.2022 13:46:08</t>
  </si>
  <si>
    <t>05.02.2022 13:46:10</t>
  </si>
  <si>
    <t>05.02.2022 13:46:11</t>
  </si>
  <si>
    <t>05.02.2022 13:46:13</t>
  </si>
  <si>
    <t>05.02.2022 13:46:41</t>
  </si>
  <si>
    <t>05.02.2022 13:46:43</t>
  </si>
  <si>
    <t>05.02.2022 13:46:44</t>
  </si>
  <si>
    <t>05.02.2022 13:46:56</t>
  </si>
  <si>
    <t>05.02.2022 13:47:10</t>
  </si>
  <si>
    <t>05.02.2022 13:47:13</t>
  </si>
  <si>
    <t>05.02.2022 13:47:17</t>
  </si>
  <si>
    <t>05.02.2022 13:47:19</t>
  </si>
  <si>
    <t>05.02.2022 13:48:23</t>
  </si>
  <si>
    <t>05.02.2022 13:48:28</t>
  </si>
  <si>
    <t>05.02.2022 13:48:41</t>
  </si>
  <si>
    <t>05.02.2022 13:48:44</t>
  </si>
  <si>
    <t>05.02.2022 13:48:46</t>
  </si>
  <si>
    <t>05.02.2022 13:48:47</t>
  </si>
  <si>
    <t>05.02.2022 13:48:50</t>
  </si>
  <si>
    <t>05.02.2022 13:48:51</t>
  </si>
  <si>
    <t>05.02.2022 13:48:53</t>
  </si>
  <si>
    <t>05.02.2022 13:48:54</t>
  </si>
  <si>
    <t>05.02.2022 13:48:56</t>
  </si>
  <si>
    <t>05.02.2022 13:48:59</t>
  </si>
  <si>
    <t>05.02.2022 13:49:00</t>
  </si>
  <si>
    <t>05.02.2022 13:49:05</t>
  </si>
  <si>
    <t>05.02.2022 13:49:06</t>
  </si>
  <si>
    <t>05.02.2022 13:49:08</t>
  </si>
  <si>
    <t>05.02.2022 13:49:09</t>
  </si>
  <si>
    <t>05.02.2022 13:49:36</t>
  </si>
  <si>
    <t>05.02.2022 13:49:38</t>
  </si>
  <si>
    <t>05.02.2022 13:49:39</t>
  </si>
  <si>
    <t>05.02.2022 13:49:41</t>
  </si>
  <si>
    <t>05.02.2022 13:49:42</t>
  </si>
  <si>
    <t>05.02.2022 13:49:44</t>
  </si>
  <si>
    <t>05.02.2022 13:50:11</t>
  </si>
  <si>
    <t>05.02.2022 13:50:12</t>
  </si>
  <si>
    <t>05.02.2022 13:50:14</t>
  </si>
  <si>
    <t>05.02.2022 13:50:15</t>
  </si>
  <si>
    <t>05.02.2022 13:50:17</t>
  </si>
  <si>
    <t>05.02.2022 13:50:20</t>
  </si>
  <si>
    <t>05.02.2022 13:50:23</t>
  </si>
  <si>
    <t>05.02.2022 13:50:26</t>
  </si>
  <si>
    <t>05.02.2022 13:50:27</t>
  </si>
  <si>
    <t>05.02.2022 13:50:39</t>
  </si>
  <si>
    <t>05.02.2022 13:50:42</t>
  </si>
  <si>
    <t>05.02.2022 13:50:44</t>
  </si>
  <si>
    <t>05.02.2022 13:50:45</t>
  </si>
  <si>
    <t>05.02.2022 13:50:48</t>
  </si>
  <si>
    <t>05.02.2022 13:50:50</t>
  </si>
  <si>
    <t>05.02.2022 13:50:51</t>
  </si>
  <si>
    <t>05.02.2022 13:51:33</t>
  </si>
  <si>
    <t>05.02.2022 13:51:38</t>
  </si>
  <si>
    <t>05.02.2022 13:51:39</t>
  </si>
  <si>
    <t>05.02.2022 13:51:41</t>
  </si>
  <si>
    <t>05.02.2022 13:51:42</t>
  </si>
  <si>
    <t>05.02.2022 13:51:56</t>
  </si>
  <si>
    <t>05.02.2022 13:51:57</t>
  </si>
  <si>
    <t>05.02.2022 13:51:59</t>
  </si>
  <si>
    <t>05.02.2022 13:52:00</t>
  </si>
  <si>
    <t>05.02.2022 13:52:06</t>
  </si>
  <si>
    <t>05.02.2022 13:52:08</t>
  </si>
  <si>
    <t>05.02.2022 13:52:17</t>
  </si>
  <si>
    <t>05.02.2022 13:52:21</t>
  </si>
  <si>
    <t>05.02.2022 13:52:39</t>
  </si>
  <si>
    <t>05.02.2022 13:52:41</t>
  </si>
  <si>
    <t>05.02.2022 13:52:42</t>
  </si>
  <si>
    <t>05.02.2022 13:53:06</t>
  </si>
  <si>
    <t>05.02.2022 13:53:30</t>
  </si>
  <si>
    <t>05.02.2022 13:53:32</t>
  </si>
  <si>
    <t>05.02.2022 13:54:11</t>
  </si>
  <si>
    <t>05.02.2022 13:54:14</t>
  </si>
  <si>
    <t>05.02.2022 13:54:20</t>
  </si>
  <si>
    <t>05.02.2022 13:54:21</t>
  </si>
  <si>
    <t>05.02.2022 13:54:23</t>
  </si>
  <si>
    <t>05.02.2022 13:54:24</t>
  </si>
  <si>
    <t>05.02.2022 13:54:26</t>
  </si>
  <si>
    <t>05.02.2022 13:55:47</t>
  </si>
  <si>
    <t>05.02.2022 13:55:48</t>
  </si>
  <si>
    <t>05.02.2022 13:55:54</t>
  </si>
  <si>
    <t>05.02.2022 13:56:41</t>
  </si>
  <si>
    <t>05.02.2022 13:56:42</t>
  </si>
  <si>
    <t>05.02.2022 13:56:44</t>
  </si>
  <si>
    <t>05.02.2022 13:56:45</t>
  </si>
  <si>
    <t>05.02.2022 13:56:47</t>
  </si>
  <si>
    <t>05.02.2022 13:57:08</t>
  </si>
  <si>
    <t>05.02.2022 13:57:12</t>
  </si>
  <si>
    <t>05.02.2022 13:57:14</t>
  </si>
  <si>
    <t>05.02.2022 13:57:15</t>
  </si>
  <si>
    <t>05.02.2022 13:57:17</t>
  </si>
  <si>
    <t>05.02.2022 13:57:18</t>
  </si>
  <si>
    <t>05.02.2022 13:57:20</t>
  </si>
  <si>
    <t>05.02.2022 13:57:42</t>
  </si>
  <si>
    <t>05.02.2022 13:57:44</t>
  </si>
  <si>
    <t>05.02.2022 13:57:45</t>
  </si>
  <si>
    <t>05.02.2022 13:57:51</t>
  </si>
  <si>
    <t>05.02.2022 13:57:53</t>
  </si>
  <si>
    <t>05.02.2022 13:57:54</t>
  </si>
  <si>
    <t>05.02.2022 13:57:56</t>
  </si>
  <si>
    <t>05.02.2022 13:57:57</t>
  </si>
  <si>
    <t>05.02.2022 13:58:03</t>
  </si>
  <si>
    <t>05.02.2022 13:58:08</t>
  </si>
  <si>
    <t>05.02.2022 13:59:12</t>
  </si>
  <si>
    <t>05.02.2022 13:59:17</t>
  </si>
  <si>
    <t>05.02.2022 13:59:18</t>
  </si>
  <si>
    <t>05.02.2022 13:59:41</t>
  </si>
  <si>
    <t>05.02.2022 13:59:42</t>
  </si>
  <si>
    <t>05.02.2022 13:59:44</t>
  </si>
  <si>
    <t>05.02.2022 13:59:51</t>
  </si>
  <si>
    <t>05.02.2022 13:59:53</t>
  </si>
  <si>
    <t>05.02.2022 13:59:57</t>
  </si>
  <si>
    <t>05.02.2022 13:59:59</t>
  </si>
  <si>
    <t>05.02.2022 14:00:17</t>
  </si>
  <si>
    <t>05.02.2022 14:00:18</t>
  </si>
  <si>
    <t>05.02.2022 14:00:42</t>
  </si>
  <si>
    <t>05.02.2022 14:00:44</t>
  </si>
  <si>
    <t>05.02.2022 14:00:47</t>
  </si>
  <si>
    <t>05.02.2022 14:00:48</t>
  </si>
  <si>
    <t>05.02.2022 14:00:51</t>
  </si>
  <si>
    <t>05.02.2022 14:00:53</t>
  </si>
  <si>
    <t>05.02.2022 14:01:06</t>
  </si>
  <si>
    <t>05.02.2022 14:01:08</t>
  </si>
  <si>
    <t>05.02.2022 14:01:09</t>
  </si>
  <si>
    <t>05.02.2022 14:01:11</t>
  </si>
  <si>
    <t>05.02.2022 14:01:12</t>
  </si>
  <si>
    <t>05.02.2022 14:01:15</t>
  </si>
  <si>
    <t>05.02.2022 14:01:17</t>
  </si>
  <si>
    <t>05.02.2022 14:01:18</t>
  </si>
  <si>
    <t>05.02.2022 14:01:20</t>
  </si>
  <si>
    <t>05.02.2022 14:01:48</t>
  </si>
  <si>
    <t>05.02.2022 14:01:50</t>
  </si>
  <si>
    <t>05.02.2022 14:01:51</t>
  </si>
  <si>
    <t>05.02.2022 14:01:54</t>
  </si>
  <si>
    <t>05.02.2022 14:02:50</t>
  </si>
  <si>
    <t>05.02.2022 14:02:51</t>
  </si>
  <si>
    <t>05.02.2022 14:02:53</t>
  </si>
  <si>
    <t>05.02.2022 14:02:54</t>
  </si>
  <si>
    <t>05.02.2022 14:02:56</t>
  </si>
  <si>
    <t>05.02.2022 14:02:59</t>
  </si>
  <si>
    <t>05.02.2022 14:03:00</t>
  </si>
  <si>
    <t>05.02.2022 14:03:03</t>
  </si>
  <si>
    <t>05.02.2022 14:03:08</t>
  </si>
  <si>
    <t>05.02.2022 14:03:09</t>
  </si>
  <si>
    <t>05.02.2022 14:03:11</t>
  </si>
  <si>
    <t>05.02.2022 14:03:14</t>
  </si>
  <si>
    <t>05.02.2022 14:03:15</t>
  </si>
  <si>
    <t>05.02.2022 14:04:18</t>
  </si>
  <si>
    <t>05.02.2022 14:04:20</t>
  </si>
  <si>
    <t>05.02.2022 14:04:21</t>
  </si>
  <si>
    <t>05.02.2022 14:04:23</t>
  </si>
  <si>
    <t>05.02.2022 14:04:24</t>
  </si>
  <si>
    <t>05.02.2022 14:04:26</t>
  </si>
  <si>
    <t>05.02.2022 14:04:27</t>
  </si>
  <si>
    <t>05.02.2022 14:04:33</t>
  </si>
  <si>
    <t>05.02.2022 14:04:48</t>
  </si>
  <si>
    <t>05.02.2022 14:04:50</t>
  </si>
  <si>
    <t>05.02.2022 14:06:18</t>
  </si>
  <si>
    <t>05.02.2022 14:06:24</t>
  </si>
  <si>
    <t>05.02.2022 14:07:12</t>
  </si>
  <si>
    <t>05.02.2022 14:07:13</t>
  </si>
  <si>
    <t>05.02.2022 14:07:15</t>
  </si>
  <si>
    <t>05.02.2022 14:07:16</t>
  </si>
  <si>
    <t>05.02.2022 14:07:28</t>
  </si>
  <si>
    <t>05.02.2022 14:07:30</t>
  </si>
  <si>
    <t>05.02.2022 14:07:33</t>
  </si>
  <si>
    <t>05.02.2022 14:07:48</t>
  </si>
  <si>
    <t>05.02.2022 14:07:49</t>
  </si>
  <si>
    <t>05.02.2022 14:07:51</t>
  </si>
  <si>
    <t>05.02.2022 14:08:00</t>
  </si>
  <si>
    <t>05.02.2022 14:08:01</t>
  </si>
  <si>
    <t>05.02.2022 14:08:03</t>
  </si>
  <si>
    <t>05.02.2022 14:08:06</t>
  </si>
  <si>
    <t>05.02.2022 14:08:07</t>
  </si>
  <si>
    <t>05.02.2022 14:08:39</t>
  </si>
  <si>
    <t>05.02.2022 14:08:40</t>
  </si>
  <si>
    <t>05.02.2022 14:08:41</t>
  </si>
  <si>
    <t>05.02.2022 14:08:44</t>
  </si>
  <si>
    <t>05.02.2022 14:09:37</t>
  </si>
  <si>
    <t>05.02.2022 14:09:38</t>
  </si>
  <si>
    <t>05.02.2022 14:09:40</t>
  </si>
  <si>
    <t>05.02.2022 14:09:44</t>
  </si>
  <si>
    <t>05.02.2022 14:09:46</t>
  </si>
  <si>
    <t>05.02.2022 14:09:56</t>
  </si>
  <si>
    <t>05.02.2022 14:09:59</t>
  </si>
  <si>
    <t>05.02.2022 14:10:01</t>
  </si>
  <si>
    <t>05.02.2022 14:10:02</t>
  </si>
  <si>
    <t>05.02.2022 14:10:04</t>
  </si>
  <si>
    <t>05.02.2022 14:10:05</t>
  </si>
  <si>
    <t>05.02.2022 14:10:07</t>
  </si>
  <si>
    <t>05.02.2022 14:10:08</t>
  </si>
  <si>
    <t>05.02.2022 14:10:13</t>
  </si>
  <si>
    <t>05.02.2022 14:10:14</t>
  </si>
  <si>
    <t>05.02.2022 14:10:16</t>
  </si>
  <si>
    <t>05.02.2022 14:10:17</t>
  </si>
  <si>
    <t>05.02.2022 14:10:20</t>
  </si>
  <si>
    <t>05.02.2022 14:10:22</t>
  </si>
  <si>
    <t>05.02.2022 14:10:23</t>
  </si>
  <si>
    <t>05.02.2022 14:11:16</t>
  </si>
  <si>
    <t>05.02.2022 14:11:20</t>
  </si>
  <si>
    <t>05.02.2022 14:11:26</t>
  </si>
  <si>
    <t>05.02.2022 14:11:28</t>
  </si>
  <si>
    <t>05.02.2022 14:11:31</t>
  </si>
  <si>
    <t>05.02.2022 14:11:35</t>
  </si>
  <si>
    <t>05.02.2022 14:11:47</t>
  </si>
  <si>
    <t>05.02.2022 14:11:49</t>
  </si>
  <si>
    <t>05.02.2022 14:11:50</t>
  </si>
  <si>
    <t>05.02.2022 14:11:52</t>
  </si>
  <si>
    <t>05.02.2022 14:11:53</t>
  </si>
  <si>
    <t>05.02.2022 14:11:55</t>
  </si>
  <si>
    <t>05.02.2022 14:11:58</t>
  </si>
  <si>
    <t>05.02.2022 14:12:19</t>
  </si>
  <si>
    <t>05.02.2022 14:12:20</t>
  </si>
  <si>
    <t>05.02.2022 14:12:44</t>
  </si>
  <si>
    <t>05.02.2022 14:12:46</t>
  </si>
  <si>
    <t>05.02.2022 14:12:47</t>
  </si>
  <si>
    <t>05.02.2022 14:13:14</t>
  </si>
  <si>
    <t>05.02.2022 14:13:16</t>
  </si>
  <si>
    <t>05.02.2022 14:13:17</t>
  </si>
  <si>
    <t>05.02.2022 14:13:19</t>
  </si>
  <si>
    <t>05.02.2022 14:13:23</t>
  </si>
  <si>
    <t>05.02.2022 14:13:47</t>
  </si>
  <si>
    <t>05.02.2022 14:13:50</t>
  </si>
  <si>
    <t>05.02.2022 14:13:55</t>
  </si>
  <si>
    <t>05.02.2022 14:13:59</t>
  </si>
  <si>
    <t>05.02.2022 14:14:01</t>
  </si>
  <si>
    <t>05.02.2022 14:14:02</t>
  </si>
  <si>
    <t>05.02.2022 14:14:04</t>
  </si>
  <si>
    <t>05.02.2022 14:14:05</t>
  </si>
  <si>
    <t>05.02.2022 14:14:07</t>
  </si>
  <si>
    <t>05.02.2022 14:14:08</t>
  </si>
  <si>
    <t>05.02.2022 14:14:13</t>
  </si>
  <si>
    <t>05.02.2022 14:14:14</t>
  </si>
  <si>
    <t>05.02.2022 14:14:17</t>
  </si>
  <si>
    <t>05.02.2022 14:14:20</t>
  </si>
  <si>
    <t>05.02.2022 14:14:22</t>
  </si>
  <si>
    <t>05.02.2022 14:14:23</t>
  </si>
  <si>
    <t>05.02.2022 14:14:34</t>
  </si>
  <si>
    <t>05.02.2022 14:14:35</t>
  </si>
  <si>
    <t>05.02.2022 14:15:14</t>
  </si>
  <si>
    <t>05.02.2022 14:15:16</t>
  </si>
  <si>
    <t>05.02.2022 14:15:20</t>
  </si>
  <si>
    <t>05.02.2022 14:15:23</t>
  </si>
  <si>
    <t>05.02.2022 14:15:25</t>
  </si>
  <si>
    <t>05.02.2022 14:15:26</t>
  </si>
  <si>
    <t>05.02.2022 14:15:28</t>
  </si>
  <si>
    <t>05.02.2022 14:15:29</t>
  </si>
  <si>
    <t>05.02.2022 14:15:52</t>
  </si>
  <si>
    <t>05.02.2022 14:15:53</t>
  </si>
  <si>
    <t>05.02.2022 14:15:56</t>
  </si>
  <si>
    <t>05.02.2022 14:16:04</t>
  </si>
  <si>
    <t>05.02.2022 14:16:05</t>
  </si>
  <si>
    <t>05.02.2022 14:16:07</t>
  </si>
  <si>
    <t>05.02.2022 14:16:08</t>
  </si>
  <si>
    <t>05.02.2022 14:16:10</t>
  </si>
  <si>
    <t>05.02.2022 14:17:43</t>
  </si>
  <si>
    <t>05.02.2022 14:17:44</t>
  </si>
  <si>
    <t>05.02.2022 14:17:50</t>
  </si>
  <si>
    <t>05.02.2022 14:17:51</t>
  </si>
  <si>
    <t>05.02.2022 14:17:57</t>
  </si>
  <si>
    <t>05.02.2022 14:17:59</t>
  </si>
  <si>
    <t>05.02.2022 14:18:08</t>
  </si>
  <si>
    <t>05.02.2022 14:18:12</t>
  </si>
  <si>
    <t>05.02.2022 14:18:15</t>
  </si>
  <si>
    <t>05.02.2022 14:18:17</t>
  </si>
  <si>
    <t>05.02.2022 14:18:56</t>
  </si>
  <si>
    <t>05.02.2022 14:18:57</t>
  </si>
  <si>
    <t>05.02.2022 14:19:00</t>
  </si>
  <si>
    <t>05.02.2022 14:19:02</t>
  </si>
  <si>
    <t>05.02.2022 14:19:08</t>
  </si>
  <si>
    <t>05.02.2022 14:19:11</t>
  </si>
  <si>
    <t>05.02.2022 14:19:12</t>
  </si>
  <si>
    <t>05.02.2022 14:19:42</t>
  </si>
  <si>
    <t>05.02.2022 14:19:48</t>
  </si>
  <si>
    <t>05.02.2022 14:19:50</t>
  </si>
  <si>
    <t>05.02.2022 14:19:51</t>
  </si>
  <si>
    <t>05.02.2022 14:20:03</t>
  </si>
  <si>
    <t>05.02.2022 14:20:14</t>
  </si>
  <si>
    <t>05.02.2022 14:20:15</t>
  </si>
  <si>
    <t>05.02.2022 14:20:17</t>
  </si>
  <si>
    <t>05.02.2022 14:20:20</t>
  </si>
  <si>
    <t>05.02.2022 14:20:41</t>
  </si>
  <si>
    <t>05.02.2022 14:20:42</t>
  </si>
  <si>
    <t>05.02.2022 14:20:44</t>
  </si>
  <si>
    <t>05.02.2022 14:20:51</t>
  </si>
  <si>
    <t>05.02.2022 14:20:53</t>
  </si>
  <si>
    <t>05.02.2022 14:20:56</t>
  </si>
  <si>
    <t>05.02.2022 14:20:57</t>
  </si>
  <si>
    <t>05.02.2022 14:21:02</t>
  </si>
  <si>
    <t>05.02.2022 14:21:03</t>
  </si>
  <si>
    <t>05.02.2022 14:21:05</t>
  </si>
  <si>
    <t>05.02.2022 14:21:06</t>
  </si>
  <si>
    <t>05.02.2022 14:21:17</t>
  </si>
  <si>
    <t>05.02.2022 14:21:18</t>
  </si>
  <si>
    <t>05.02.2022 14:21:21</t>
  </si>
  <si>
    <t>05.02.2022 14:21:38</t>
  </si>
  <si>
    <t>05.02.2022 14:21:40</t>
  </si>
  <si>
    <t>05.02.2022 14:22:01</t>
  </si>
  <si>
    <t>05.02.2022 14:22:03</t>
  </si>
  <si>
    <t>05.02.2022 14:22:04</t>
  </si>
  <si>
    <t>05.02.2022 14:22:15</t>
  </si>
  <si>
    <t>05.02.2022 14:22:18</t>
  </si>
  <si>
    <t>05.02.2022 14:22:21</t>
  </si>
  <si>
    <t>05.02.2022 14:22:23</t>
  </si>
  <si>
    <t>05.02.2022 14:22:25</t>
  </si>
  <si>
    <t>05.02.2022 14:22:50</t>
  </si>
  <si>
    <t>05.02.2022 14:22:56</t>
  </si>
  <si>
    <t>05.02.2022 14:22:58</t>
  </si>
  <si>
    <t>05.02.2022 14:23:01</t>
  </si>
  <si>
    <t>05.02.2022 14:23:02</t>
  </si>
  <si>
    <t>05.02.2022 14:23:04</t>
  </si>
  <si>
    <t>05.02.2022 14:23:13</t>
  </si>
  <si>
    <t>05.02.2022 14:23:19</t>
  </si>
  <si>
    <t>05.02.2022 14:23:22</t>
  </si>
  <si>
    <t>05.02.2022 14:23:25</t>
  </si>
  <si>
    <t>05.02.2022 14:23:26</t>
  </si>
  <si>
    <t>05.02.2022 14:23:28</t>
  </si>
  <si>
    <t>05.02.2022 14:23:38</t>
  </si>
  <si>
    <t>05.02.2022 14:23:40</t>
  </si>
  <si>
    <t>05.02.2022 14:23:41</t>
  </si>
  <si>
    <t>05.02.2022 14:23:46</t>
  </si>
  <si>
    <t>05.02.2022 14:23:47</t>
  </si>
  <si>
    <t>05.02.2022 14:24:02</t>
  </si>
  <si>
    <t>05.02.2022 14:24:03</t>
  </si>
  <si>
    <t>05.02.2022 14:24:09</t>
  </si>
  <si>
    <t>05.02.2022 14:24:11</t>
  </si>
  <si>
    <t>05.02.2022 14:24:17</t>
  </si>
  <si>
    <t>05.02.2022 14:24:41</t>
  </si>
  <si>
    <t>05.02.2022 14:24:42</t>
  </si>
  <si>
    <t>05.02.2022 14:25:06</t>
  </si>
  <si>
    <t>05.02.2022 14:25:08</t>
  </si>
  <si>
    <t>05.02.2022 14:25:09</t>
  </si>
  <si>
    <t>05.02.2022 14:25:47</t>
  </si>
  <si>
    <t>05.02.2022 14:25:48</t>
  </si>
  <si>
    <t>05.02.2022 14:25:50</t>
  </si>
  <si>
    <t>05.02.2022 14:25:51</t>
  </si>
  <si>
    <t>05.02.2022 14:25:53</t>
  </si>
  <si>
    <t>05.02.2022 14:25:54</t>
  </si>
  <si>
    <t>05.02.2022 14:25:56</t>
  </si>
  <si>
    <t>05.02.2022 14:26:00</t>
  </si>
  <si>
    <t>05.02.2022 14:26:05</t>
  </si>
  <si>
    <t>05.02.2022 14:26:06</t>
  </si>
  <si>
    <t>05.02.2022 14:26:42</t>
  </si>
  <si>
    <t>05.02.2022 14:26:45</t>
  </si>
  <si>
    <t>05.02.2022 14:26:47</t>
  </si>
  <si>
    <t>05.02.2022 14:26:48</t>
  </si>
  <si>
    <t>05.02.2022 14:26:54</t>
  </si>
  <si>
    <t>05.02.2022 14:26:56</t>
  </si>
  <si>
    <t>05.02.2022 14:26:57</t>
  </si>
  <si>
    <t>05.02.2022 14:27:18</t>
  </si>
  <si>
    <t>05.02.2022 14:27:20</t>
  </si>
  <si>
    <t>05.02.2022 14:27:23</t>
  </si>
  <si>
    <t>05.02.2022 14:27:24</t>
  </si>
  <si>
    <t>05.02.2022 14:27:39</t>
  </si>
  <si>
    <t>05.02.2022 14:27:41</t>
  </si>
  <si>
    <t>05.02.2022 14:28:15</t>
  </si>
  <si>
    <t>05.02.2022 14:28:30</t>
  </si>
  <si>
    <t>05.02.2022 14:28:41</t>
  </si>
  <si>
    <t>05.02.2022 14:28:44</t>
  </si>
  <si>
    <t>05.02.2022 14:29:32</t>
  </si>
  <si>
    <t>05.02.2022 14:29:33</t>
  </si>
  <si>
    <t>05.02.2022 14:30:00</t>
  </si>
  <si>
    <t>05.02.2022 14:30:03</t>
  </si>
  <si>
    <t>05.02.2022 14:30:09</t>
  </si>
  <si>
    <t>05.02.2022 14:30:11</t>
  </si>
  <si>
    <t>05.02.2022 14:30:12</t>
  </si>
  <si>
    <t>05.02.2022 14:30:14</t>
  </si>
  <si>
    <t>05.02.2022 14:30:17</t>
  </si>
  <si>
    <t>05.02.2022 14:30:18</t>
  </si>
  <si>
    <t>05.02.2022 14:30:19</t>
  </si>
  <si>
    <t>05.02.2022 14:31:39</t>
  </si>
  <si>
    <t>05.02.2022 14:31:40</t>
  </si>
  <si>
    <t>05.02.2022 14:31:42</t>
  </si>
  <si>
    <t>05.02.2022 14:31:48</t>
  </si>
  <si>
    <t>05.02.2022 14:33:00</t>
  </si>
  <si>
    <t>05.02.2022 14:33:01</t>
  </si>
  <si>
    <t>05.02.2022 14:33:03</t>
  </si>
  <si>
    <t>05.02.2022 14:33:04</t>
  </si>
  <si>
    <t>05.02.2022 14:33:06</t>
  </si>
  <si>
    <t>05.02.2022 14:33:07</t>
  </si>
  <si>
    <t>05.02.2022 14:33:09</t>
  </si>
  <si>
    <t>05.02.2022 14:33:31</t>
  </si>
  <si>
    <t>05.02.2022 14:33:36</t>
  </si>
  <si>
    <t>05.02.2022 14:33:37</t>
  </si>
  <si>
    <t>05.02.2022 14:34:06</t>
  </si>
  <si>
    <t>05.02.2022 14:34:10</t>
  </si>
  <si>
    <t>05.02.2022 14:34:12</t>
  </si>
  <si>
    <t>05.02.2022 14:34:24</t>
  </si>
  <si>
    <t>05.02.2022 14:34:25</t>
  </si>
  <si>
    <t>05.02.2022 14:34:39</t>
  </si>
  <si>
    <t>05.02.2022 14:34:40</t>
  </si>
  <si>
    <t>05.02.2022 14:34:42</t>
  </si>
  <si>
    <t>05.02.2022 14:34:43</t>
  </si>
  <si>
    <t>05.02.2022 14:34:45</t>
  </si>
  <si>
    <t>05.02.2022 14:35:04</t>
  </si>
  <si>
    <t>05.02.2022 14:35:06</t>
  </si>
  <si>
    <t>05.02.2022 14:35:07</t>
  </si>
  <si>
    <t>05.02.2022 14:35:09</t>
  </si>
  <si>
    <t>05.02.2022 14:35:16</t>
  </si>
  <si>
    <t>05.02.2022 14:35:21</t>
  </si>
  <si>
    <t>05.02.2022 14:35:22</t>
  </si>
  <si>
    <t>05.02.2022 14:35:37</t>
  </si>
  <si>
    <t>05.02.2022 14:35:45</t>
  </si>
  <si>
    <t>05.02.2022 14:35:46</t>
  </si>
  <si>
    <t>05.02.2022 14:35:48</t>
  </si>
  <si>
    <t>05.02.2022 14:35:49</t>
  </si>
  <si>
    <t>05.02.2022 14:35:51</t>
  </si>
  <si>
    <t>05.02.2022 14:35:54</t>
  </si>
  <si>
    <t>05.02.2022 14:35:55</t>
  </si>
  <si>
    <t>05.02.2022 14:36:42</t>
  </si>
  <si>
    <t>05.02.2022 14:36:45</t>
  </si>
  <si>
    <t>05.02.2022 14:36:48</t>
  </si>
  <si>
    <t>05.02.2022 14:36:57</t>
  </si>
  <si>
    <t>05.02.2022 14:37:04</t>
  </si>
  <si>
    <t>05.02.2022 14:37:05</t>
  </si>
  <si>
    <t>05.02.2022 14:37:10</t>
  </si>
  <si>
    <t>05.02.2022 14:37:16</t>
  </si>
  <si>
    <t>05.02.2022 14:37:25</t>
  </si>
  <si>
    <t>05.02.2022 14:37:26</t>
  </si>
  <si>
    <t>05.02.2022 14:37:28</t>
  </si>
  <si>
    <t>05.02.2022 14:37:29</t>
  </si>
  <si>
    <t>05.02.2022 14:37:36</t>
  </si>
  <si>
    <t>05.02.2022 14:37:38</t>
  </si>
  <si>
    <t>05.02.2022 14:37:39</t>
  </si>
  <si>
    <t>05.02.2022 14:37:41</t>
  </si>
  <si>
    <t>05.02.2022 14:37:42</t>
  </si>
  <si>
    <t>05.02.2022 14:37:44</t>
  </si>
  <si>
    <t>05.02.2022 14:38:42</t>
  </si>
  <si>
    <t>05.02.2022 14:38:45</t>
  </si>
  <si>
    <t>05.02.2022 14:39:02</t>
  </si>
  <si>
    <t>05.02.2022 14:39:03</t>
  </si>
  <si>
    <t>05.02.2022 14:39:11</t>
  </si>
  <si>
    <t>05.02.2022 14:39:14</t>
  </si>
  <si>
    <t>05.02.2022 14:39:15</t>
  </si>
  <si>
    <t>05.02.2022 14:39:17</t>
  </si>
  <si>
    <t>05.02.2022 14:39:29</t>
  </si>
  <si>
    <t>05.02.2022 14:39:30</t>
  </si>
  <si>
    <t>05.02.2022 14:39:32</t>
  </si>
  <si>
    <t>05.02.2022 14:39:33</t>
  </si>
  <si>
    <t>05.02.2022 14:39:47</t>
  </si>
  <si>
    <t>05.02.2022 14:39:51</t>
  </si>
  <si>
    <t>05.02.2022 14:39:53</t>
  </si>
  <si>
    <t>05.02.2022 14:40:06</t>
  </si>
  <si>
    <t>05.02.2022 14:40:09</t>
  </si>
  <si>
    <t>05.02.2022 14:40:11</t>
  </si>
  <si>
    <t>05.02.2022 14:40:12</t>
  </si>
  <si>
    <t>05.02.2022 14:40:32</t>
  </si>
  <si>
    <t>05.02.2022 14:40:36</t>
  </si>
  <si>
    <t>05.02.2022 14:40:38</t>
  </si>
  <si>
    <t>05.02.2022 14:41:00</t>
  </si>
  <si>
    <t>05.02.2022 14:41:05</t>
  </si>
  <si>
    <t>05.02.2022 14:41:06</t>
  </si>
  <si>
    <t>05.02.2022 14:41:08</t>
  </si>
  <si>
    <t>05.02.2022 14:41:29</t>
  </si>
  <si>
    <t>05.02.2022 14:41:32</t>
  </si>
  <si>
    <t>05.02.2022 14:41:33</t>
  </si>
  <si>
    <t>05.02.2022 14:41:51</t>
  </si>
  <si>
    <t>05.02.2022 14:42:06</t>
  </si>
  <si>
    <t>05.02.2022 14:42:12</t>
  </si>
  <si>
    <t>05.02.2022 14:42:13</t>
  </si>
  <si>
    <t>05.02.2022 14:42:15</t>
  </si>
  <si>
    <t>05.02.2022 14:42:16</t>
  </si>
  <si>
    <t>05.02.2022 14:42:18</t>
  </si>
  <si>
    <t>05.02.2022 14:42:21</t>
  </si>
  <si>
    <t>05.02.2022 14:42:22</t>
  </si>
  <si>
    <t>05.02.2022 14:42:24</t>
  </si>
  <si>
    <t>05.02.2022 14:42:25</t>
  </si>
  <si>
    <t>05.02.2022 14:42:27</t>
  </si>
  <si>
    <t>05.02.2022 14:42:28</t>
  </si>
  <si>
    <t>05.02.2022 14:42:30</t>
  </si>
  <si>
    <t>05.02.2022 14:43:06</t>
  </si>
  <si>
    <t>05.02.2022 14:43:07</t>
  </si>
  <si>
    <t>05.02.2022 14:43:09</t>
  </si>
  <si>
    <t>05.02.2022 14:43:12</t>
  </si>
  <si>
    <t>05.02.2022 14:43:13</t>
  </si>
  <si>
    <t>05.02.2022 14:43:15</t>
  </si>
  <si>
    <t>05.02.2022 14:43:28</t>
  </si>
  <si>
    <t>05.02.2022 14:43:30</t>
  </si>
  <si>
    <t>05.02.2022 14:43:33</t>
  </si>
  <si>
    <t>05.02.2022 14:43:34</t>
  </si>
  <si>
    <t>05.02.2022 14:43:39</t>
  </si>
  <si>
    <t>05.02.2022 14:43:40</t>
  </si>
  <si>
    <t>05.02.2022 14:43:51</t>
  </si>
  <si>
    <t>05.02.2022 14:43:52</t>
  </si>
  <si>
    <t>05.02.2022 14:43:58</t>
  </si>
  <si>
    <t>05.02.2022 14:44:06</t>
  </si>
  <si>
    <t>05.02.2022 14:44:09</t>
  </si>
  <si>
    <t>05.02.2022 14:44:12</t>
  </si>
  <si>
    <t>05.02.2022 14:44:18</t>
  </si>
  <si>
    <t>05.02.2022 14:44:21</t>
  </si>
  <si>
    <t>05.02.2022 14:44:22</t>
  </si>
  <si>
    <t>05.02.2022 14:44:24</t>
  </si>
  <si>
    <t>05.02.2022 14:44:25</t>
  </si>
  <si>
    <t>05.02.2022 14:44:58</t>
  </si>
  <si>
    <t>05.02.2022 14:45:00</t>
  </si>
  <si>
    <t>05.02.2022 14:45:01</t>
  </si>
  <si>
    <t>05.02.2022 14:45:04</t>
  </si>
  <si>
    <t>05.02.2022 14:45:06</t>
  </si>
  <si>
    <t>05.02.2022 14:45:07</t>
  </si>
  <si>
    <t>05.02.2022 14:45:12</t>
  </si>
  <si>
    <t>05.02.2022 14:45:19</t>
  </si>
  <si>
    <t>05.02.2022 14:45:54</t>
  </si>
  <si>
    <t>05.02.2022 14:45:55</t>
  </si>
  <si>
    <t>05.02.2022 14:46:28</t>
  </si>
  <si>
    <t>05.02.2022 14:46:31</t>
  </si>
  <si>
    <t>05.02.2022 14:46:37</t>
  </si>
  <si>
    <t>05.02.2022 14:46:39</t>
  </si>
  <si>
    <t>05.02.2022 14:47:10</t>
  </si>
  <si>
    <t>05.02.2022 14:47:12</t>
  </si>
  <si>
    <t>05.02.2022 14:47:39</t>
  </si>
  <si>
    <t>05.02.2022 14:47:40</t>
  </si>
  <si>
    <t>05.02.2022 14:48:45</t>
  </si>
  <si>
    <t>05.02.2022 14:48:46</t>
  </si>
  <si>
    <t>05.02.2022 14:49:00</t>
  </si>
  <si>
    <t>05.02.2022 14:49:01</t>
  </si>
  <si>
    <t>05.02.2022 14:49:03</t>
  </si>
  <si>
    <t>05.02.2022 14:49:04</t>
  </si>
  <si>
    <t>05.02.2022 14:49:06</t>
  </si>
  <si>
    <t>05.02.2022 14:49:09</t>
  </si>
  <si>
    <t>05.02.2022 14:49:12</t>
  </si>
  <si>
    <t>05.02.2022 14:49:13</t>
  </si>
  <si>
    <t>05.02.2022 14:49:35</t>
  </si>
  <si>
    <t>05.02.2022 14:49:55</t>
  </si>
  <si>
    <t>05.02.2022 14:49:56</t>
  </si>
  <si>
    <t>05.02.2022 14:49:58</t>
  </si>
  <si>
    <t>05.02.2022 14:50:25</t>
  </si>
  <si>
    <t>05.02.2022 14:50:26</t>
  </si>
  <si>
    <t>05.02.2022 14:50:28</t>
  </si>
  <si>
    <t>05.02.2022 14:50:32</t>
  </si>
  <si>
    <t>05.02.2022 14:50:38</t>
  </si>
  <si>
    <t>05.02.2022 14:50:40</t>
  </si>
  <si>
    <t>05.02.2022 14:50:41</t>
  </si>
  <si>
    <t>05.02.2022 14:50:43</t>
  </si>
  <si>
    <t>05.02.2022 14:51:13</t>
  </si>
  <si>
    <t>05.02.2022 14:51:17</t>
  </si>
  <si>
    <t>05.02.2022 14:52:13</t>
  </si>
  <si>
    <t>05.02.2022 14:52:14</t>
  </si>
  <si>
    <t>05.02.2022 14:52:16</t>
  </si>
  <si>
    <t>05.02.2022 14:52:17</t>
  </si>
  <si>
    <t>05.02.2022 14:52:34</t>
  </si>
  <si>
    <t>05.02.2022 14:52:35</t>
  </si>
  <si>
    <t>05.02.2022 14:52:37</t>
  </si>
  <si>
    <t>05.02.2022 14:52:38</t>
  </si>
  <si>
    <t>05.02.2022 14:52:41</t>
  </si>
  <si>
    <t>05.02.2022 14:53:05</t>
  </si>
  <si>
    <t>05.02.2022 14:53:07</t>
  </si>
  <si>
    <t>05.02.2022 14:53:08</t>
  </si>
  <si>
    <t>05.02.2022 14:53:59</t>
  </si>
  <si>
    <t>05.02.2022 14:54:02</t>
  </si>
  <si>
    <t>05.02.2022 14:54:04</t>
  </si>
  <si>
    <t>05.02.2022 14:54:05</t>
  </si>
  <si>
    <t>05.02.2022 14:54:16</t>
  </si>
  <si>
    <t>05.02.2022 14:54:17</t>
  </si>
  <si>
    <t>05.02.2022 14:54:19</t>
  </si>
  <si>
    <t>05.02.2022 14:54:20</t>
  </si>
  <si>
    <t>05.02.2022 14:55:34</t>
  </si>
  <si>
    <t>05.02.2022 14:55:38</t>
  </si>
  <si>
    <t>05.02.2022 14:55:40</t>
  </si>
  <si>
    <t>05.02.2022 14:55:56</t>
  </si>
  <si>
    <t>05.02.2022 14:55:58</t>
  </si>
  <si>
    <t>05.02.2022 14:55:59</t>
  </si>
  <si>
    <t>05.02.2022 14:56:01</t>
  </si>
  <si>
    <t>05.02.2022 14:56:05</t>
  </si>
  <si>
    <t>05.02.2022 14:56:07</t>
  </si>
  <si>
    <t>05.02.2022 14:56:26</t>
  </si>
  <si>
    <t>05.02.2022 14:56:31</t>
  </si>
  <si>
    <t>05.02.2022 14:57:13</t>
  </si>
  <si>
    <t>05.02.2022 14:57:14</t>
  </si>
  <si>
    <t>05.02.2022 14:57:41</t>
  </si>
  <si>
    <t>05.02.2022 14:57:43</t>
  </si>
  <si>
    <t>05.02.2022 14:57:44</t>
  </si>
  <si>
    <t>05.02.2022 14:57:46</t>
  </si>
  <si>
    <t>05.02.2022 14:57:47</t>
  </si>
  <si>
    <t>05.02.2022 14:57:49</t>
  </si>
  <si>
    <t>05.02.2022 14:57:53</t>
  </si>
  <si>
    <t>05.02.2022 14:57:55</t>
  </si>
  <si>
    <t>05.02.2022 14:57:56</t>
  </si>
  <si>
    <t>05.02.2022 14:57:58</t>
  </si>
  <si>
    <t>05.02.2022 14:57:59</t>
  </si>
  <si>
    <t>05.02.2022 14:58:01</t>
  </si>
  <si>
    <t>05.02.2022 14:58:02</t>
  </si>
  <si>
    <t>05.02.2022 14:58:07</t>
  </si>
  <si>
    <t>05.02.2022 14:58:08</t>
  </si>
  <si>
    <t>05.02.2022 14:58:41</t>
  </si>
  <si>
    <t>05.02.2022 14:58:43</t>
  </si>
  <si>
    <t>05.02.2022 14:58:44</t>
  </si>
  <si>
    <t>05.02.2022 14:58:46</t>
  </si>
  <si>
    <t>05.02.2022 14:59:08</t>
  </si>
  <si>
    <t>05.02.2022 14:59:10</t>
  </si>
  <si>
    <t>05.02.2022 14:59:16</t>
  </si>
  <si>
    <t>05.02.2022 14:59:17</t>
  </si>
  <si>
    <t>05.02.2022 14:59:19</t>
  </si>
  <si>
    <t>05.02.2022 14:59:50</t>
  </si>
  <si>
    <t>05.02.2022 14:59:52</t>
  </si>
  <si>
    <t>05.02.2022 14:59:53</t>
  </si>
  <si>
    <t>05.02.2022 14:59:55</t>
  </si>
  <si>
    <t>05.02.2022 15:00:17</t>
  </si>
  <si>
    <t>05.02.2022 15:00:25</t>
  </si>
  <si>
    <t>05.02.2022 15:00:29</t>
  </si>
  <si>
    <t>05.02.2022 15:00:31</t>
  </si>
  <si>
    <t>05.02.2022 15:00:55</t>
  </si>
  <si>
    <t>05.02.2022 15:01:01</t>
  </si>
  <si>
    <t>05.02.2022 15:01:04</t>
  </si>
  <si>
    <t>05.02.2022 15:01:07</t>
  </si>
  <si>
    <t>05.02.2022 15:01:19</t>
  </si>
  <si>
    <t>05.02.2022 15:01:20</t>
  </si>
  <si>
    <t>05.02.2022 15:01:22</t>
  </si>
  <si>
    <t>05.02.2022 15:01:23</t>
  </si>
  <si>
    <t>05.02.2022 15:01:40</t>
  </si>
  <si>
    <t>05.02.2022 15:01:41</t>
  </si>
  <si>
    <t>05.02.2022 15:01:43</t>
  </si>
  <si>
    <t>05.02.2022 15:01:44</t>
  </si>
  <si>
    <t>05.02.2022 15:01:46</t>
  </si>
  <si>
    <t>05.02.2022 15:01:47</t>
  </si>
  <si>
    <t>05.02.2022 15:02:40</t>
  </si>
  <si>
    <t>05.02.2022 15:02:41</t>
  </si>
  <si>
    <t>05.02.2022 15:02:43</t>
  </si>
  <si>
    <t>05.02.2022 15:03:05</t>
  </si>
  <si>
    <t>05.02.2022 15:03:07</t>
  </si>
  <si>
    <t>05.02.2022 15:03:08</t>
  </si>
  <si>
    <t>05.02.2022 15:03:10</t>
  </si>
  <si>
    <t>05.02.2022 15:03:11</t>
  </si>
  <si>
    <t>05.02.2022 15:03:13</t>
  </si>
  <si>
    <t>05.02.2022 15:03:14</t>
  </si>
  <si>
    <t>05.02.2022 15:03:16</t>
  </si>
  <si>
    <t>05.02.2022 15:03:23</t>
  </si>
  <si>
    <t>05.02.2022 15:03:24</t>
  </si>
  <si>
    <t>05.02.2022 15:03:27</t>
  </si>
  <si>
    <t>05.02.2022 15:03:29</t>
  </si>
  <si>
    <t>05.02.2022 15:03:30</t>
  </si>
  <si>
    <t>05.02.2022 15:03:32</t>
  </si>
  <si>
    <t>05.02.2022 15:03:33</t>
  </si>
  <si>
    <t>05.02.2022 15:03:35</t>
  </si>
  <si>
    <t>05.02.2022 15:03:36</t>
  </si>
  <si>
    <t>05.02.2022 15:04:08</t>
  </si>
  <si>
    <t>05.02.2022 15:04:12</t>
  </si>
  <si>
    <t>05.02.2022 15:04:42</t>
  </si>
  <si>
    <t>05.02.2022 15:04:44</t>
  </si>
  <si>
    <t>05.02.2022 15:04:45</t>
  </si>
  <si>
    <t>05.02.2022 15:04:47</t>
  </si>
  <si>
    <t>05.02.2022 15:04:57</t>
  </si>
  <si>
    <t>05.02.2022 15:04:59</t>
  </si>
  <si>
    <t>05.02.2022 15:05:21</t>
  </si>
  <si>
    <t>05.02.2022 15:05:24</t>
  </si>
  <si>
    <t>05.02.2022 15:05:29</t>
  </si>
  <si>
    <t>05.02.2022 15:05:30</t>
  </si>
  <si>
    <t>05.02.2022 15:06:05</t>
  </si>
  <si>
    <t>05.02.2022 15:06:06</t>
  </si>
  <si>
    <t>05.02.2022 15:06:08</t>
  </si>
  <si>
    <t>05.02.2022 15:06:09</t>
  </si>
  <si>
    <t>05.02.2022 15:06:15</t>
  </si>
  <si>
    <t>05.02.2022 15:06:21</t>
  </si>
  <si>
    <t>05.02.2022 15:06:39</t>
  </si>
  <si>
    <t>05.02.2022 15:06:45</t>
  </si>
  <si>
    <t>05.02.2022 15:06:46</t>
  </si>
  <si>
    <t>05.02.2022 15:06:49</t>
  </si>
  <si>
    <t>05.02.2022 15:06:51</t>
  </si>
  <si>
    <t>05.02.2022 15:08:12</t>
  </si>
  <si>
    <t>05.02.2022 15:08:17</t>
  </si>
  <si>
    <t>05.02.2022 15:08:19</t>
  </si>
  <si>
    <t>05.02.2022 15:08:22</t>
  </si>
  <si>
    <t>05.02.2022 15:08:26</t>
  </si>
  <si>
    <t>05.02.2022 15:08:28</t>
  </si>
  <si>
    <t>05.02.2022 15:09:23</t>
  </si>
  <si>
    <t>05.02.2022 15:09:25</t>
  </si>
  <si>
    <t>05.02.2022 15:09:26</t>
  </si>
  <si>
    <t>05.02.2022 15:09:28</t>
  </si>
  <si>
    <t>05.02.2022 15:09:29</t>
  </si>
  <si>
    <t>05.02.2022 15:09:31</t>
  </si>
  <si>
    <t>05.02.2022 15:09:32</t>
  </si>
  <si>
    <t>05.02.2022 15:09:34</t>
  </si>
  <si>
    <t>05.02.2022 15:09:41</t>
  </si>
  <si>
    <t>05.02.2022 15:09:43</t>
  </si>
  <si>
    <t>05.02.2022 15:11:26</t>
  </si>
  <si>
    <t>05.02.2022 15:11:31</t>
  </si>
  <si>
    <t>05.02.2022 15:11:32</t>
  </si>
  <si>
    <t>05.02.2022 15:11:35</t>
  </si>
  <si>
    <t>05.02.2022 15:11:37</t>
  </si>
  <si>
    <t>05.02.2022 15:11:38</t>
  </si>
  <si>
    <t>05.02.2022 15:11:40</t>
  </si>
  <si>
    <t>05.02.2022 15:11:59</t>
  </si>
  <si>
    <t>05.02.2022 15:12:00</t>
  </si>
  <si>
    <t>05.02.2022 15:12:02</t>
  </si>
  <si>
    <t>05.02.2022 15:12:05</t>
  </si>
  <si>
    <t>05.02.2022 15:12:06</t>
  </si>
  <si>
    <t>05.02.2022 15:12:18</t>
  </si>
  <si>
    <t>05.02.2022 15:12:53</t>
  </si>
  <si>
    <t>05.02.2022 15:12:54</t>
  </si>
  <si>
    <t>05.02.2022 15:12:56</t>
  </si>
  <si>
    <t>05.02.2022 15:12:57</t>
  </si>
  <si>
    <t>05.02.2022 15:12:59</t>
  </si>
  <si>
    <t>05.02.2022 15:13:00</t>
  </si>
  <si>
    <t>05.02.2022 15:13:08</t>
  </si>
  <si>
    <t>05.02.2022 15:13:09</t>
  </si>
  <si>
    <t>05.02.2022 15:13:11</t>
  </si>
  <si>
    <t>05.02.2022 15:13:21</t>
  </si>
  <si>
    <t>05.02.2022 15:13:24</t>
  </si>
  <si>
    <t>05.02.2022 15:13:27</t>
  </si>
  <si>
    <t>05.02.2022 15:13:29</t>
  </si>
  <si>
    <t>05.02.2022 15:13:39</t>
  </si>
  <si>
    <t>05.02.2022 15:13:41</t>
  </si>
  <si>
    <t>05.02.2022 15:13:42</t>
  </si>
  <si>
    <t>05.02.2022 15:13:44</t>
  </si>
  <si>
    <t>05.02.2022 15:13:45</t>
  </si>
  <si>
    <t>05.02.2022 15:13:47</t>
  </si>
  <si>
    <t>05.02.2022 15:13:48</t>
  </si>
  <si>
    <t>05.02.2022 15:14:08</t>
  </si>
  <si>
    <t>05.02.2022 15:14:14</t>
  </si>
  <si>
    <t>05.02.2022 15:14:15</t>
  </si>
  <si>
    <t>05.02.2022 15:14:17</t>
  </si>
  <si>
    <t>05.02.2022 15:14:18</t>
  </si>
  <si>
    <t>05.02.2022 15:14:20</t>
  </si>
  <si>
    <t>05.02.2022 15:14:21</t>
  </si>
  <si>
    <t>05.02.2022 15:14:23</t>
  </si>
  <si>
    <t>05.02.2022 15:15:14</t>
  </si>
  <si>
    <t>05.02.2022 15:15:15</t>
  </si>
  <si>
    <t>05.02.2022 15:15:18</t>
  </si>
  <si>
    <t>05.02.2022 15:15:23</t>
  </si>
  <si>
    <t>05.02.2022 15:15:35</t>
  </si>
  <si>
    <t>05.02.2022 15:15:37</t>
  </si>
  <si>
    <t>05.02.2022 15:15:49</t>
  </si>
  <si>
    <t>05.02.2022 15:15:51</t>
  </si>
  <si>
    <t>05.02.2022 15:15:52</t>
  </si>
  <si>
    <t>05.02.2022 15:16:31</t>
  </si>
  <si>
    <t>05.02.2022 15:16:36</t>
  </si>
  <si>
    <t>05.02.2022 15:16:37</t>
  </si>
  <si>
    <t>05.02.2022 15:16:51</t>
  </si>
  <si>
    <t>05.02.2022 15:16:55</t>
  </si>
  <si>
    <t>05.02.2022 15:16:57</t>
  </si>
  <si>
    <t>05.02.2022 15:17:36</t>
  </si>
  <si>
    <t>05.02.2022 15:17:37</t>
  </si>
  <si>
    <t>05.02.2022 15:18:09</t>
  </si>
  <si>
    <t>05.02.2022 15:18:10</t>
  </si>
  <si>
    <t>05.02.2022 15:18:12</t>
  </si>
  <si>
    <t>05.02.2022 15:18:13</t>
  </si>
  <si>
    <t>05.02.2022 15:18:15</t>
  </si>
  <si>
    <t>05.02.2022 15:19:06</t>
  </si>
  <si>
    <t>05.02.2022 15:19:07</t>
  </si>
  <si>
    <t>05.02.2022 15:19:13</t>
  </si>
  <si>
    <t>05.02.2022 15:19:19</t>
  </si>
  <si>
    <t>05.02.2022 15:19:21</t>
  </si>
  <si>
    <t>05.02.2022 15:19:22</t>
  </si>
  <si>
    <t>05.02.2022 15:19:24</t>
  </si>
  <si>
    <t>05.02.2022 15:19:25</t>
  </si>
  <si>
    <t>05.02.2022 15:20:36</t>
  </si>
  <si>
    <t>05.02.2022 15:20:37</t>
  </si>
  <si>
    <t>05.02.2022 15:20:40</t>
  </si>
  <si>
    <t>05.02.2022 15:20:43</t>
  </si>
  <si>
    <t>05.02.2022 15:21:45</t>
  </si>
  <si>
    <t>05.02.2022 15:21:46</t>
  </si>
  <si>
    <t>05.02.2022 15:21:48</t>
  </si>
  <si>
    <t>05.02.2022 15:21:51</t>
  </si>
  <si>
    <t>05.02.2022 15:21:52</t>
  </si>
  <si>
    <t>05.02.2022 15:22:21</t>
  </si>
  <si>
    <t>05.02.2022 15:22:39</t>
  </si>
  <si>
    <t>05.02.2022 15:22:45</t>
  </si>
  <si>
    <t>05.02.2022 15:22:46</t>
  </si>
  <si>
    <t>05.02.2022 15:22:51</t>
  </si>
  <si>
    <t>05.02.2022 15:22:52</t>
  </si>
  <si>
    <t>05.02.2022 15:22:57</t>
  </si>
  <si>
    <t>05.02.2022 15:23:01</t>
  </si>
  <si>
    <t>05.02.2022 15:23:03</t>
  </si>
  <si>
    <t>05.02.2022 15:23:04</t>
  </si>
  <si>
    <t>05.02.2022 15:23:06</t>
  </si>
  <si>
    <t>05.02.2022 15:23:07</t>
  </si>
  <si>
    <t>05.02.2022 15:23:09</t>
  </si>
  <si>
    <t>05.02.2022 15:23:13</t>
  </si>
  <si>
    <t>05.02.2022 15:23:15</t>
  </si>
  <si>
    <t>05.02.2022 15:23:34</t>
  </si>
  <si>
    <t>05.02.2022 15:23:37</t>
  </si>
  <si>
    <t>05.02.2022 15:23:46</t>
  </si>
  <si>
    <t>05.02.2022 15:23:48</t>
  </si>
  <si>
    <t>05.02.2022 15:23:49</t>
  </si>
  <si>
    <t>05.02.2022 15:23:52</t>
  </si>
  <si>
    <t>05.02.2022 15:23:55</t>
  </si>
  <si>
    <t>05.02.2022 15:23:57</t>
  </si>
  <si>
    <t>05.02.2022 15:24:00</t>
  </si>
  <si>
    <t>05.02.2022 15:24:01</t>
  </si>
  <si>
    <t>05.02.2022 15:24:03</t>
  </si>
  <si>
    <t>05.02.2022 15:24:04</t>
  </si>
  <si>
    <t>05.02.2022 15:24:12</t>
  </si>
  <si>
    <t>05.02.2022 15:24:13</t>
  </si>
  <si>
    <t>05.02.2022 15:24:19</t>
  </si>
  <si>
    <t>05.02.2022 15:24:21</t>
  </si>
  <si>
    <t>05.02.2022 15:24:22</t>
  </si>
  <si>
    <t>05.02.2022 15:24:30</t>
  </si>
  <si>
    <t>05.02.2022 15:24:31</t>
  </si>
  <si>
    <t>05.02.2022 15:24:36</t>
  </si>
  <si>
    <t>05.02.2022 15:24:37</t>
  </si>
  <si>
    <t>05.02.2022 15:24:39</t>
  </si>
  <si>
    <t>05.02.2022 15:25:03</t>
  </si>
  <si>
    <t>05.02.2022 15:25:07</t>
  </si>
  <si>
    <t>05.02.2022 15:25:09</t>
  </si>
  <si>
    <t>05.02.2022 15:25:15</t>
  </si>
  <si>
    <t>05.02.2022 15:25:16</t>
  </si>
  <si>
    <t>05.02.2022 15:25:18</t>
  </si>
  <si>
    <t>05.02.2022 15:25:31</t>
  </si>
  <si>
    <t>05.02.2022 15:25:34</t>
  </si>
  <si>
    <t>05.02.2022 15:25:58</t>
  </si>
  <si>
    <t>05.02.2022 15:26:00</t>
  </si>
  <si>
    <t>05.02.2022 15:26:01</t>
  </si>
  <si>
    <t>05.02.2022 15:26:03</t>
  </si>
  <si>
    <t>05.02.2022 15:26:04</t>
  </si>
  <si>
    <t>05.02.2022 15:26:48</t>
  </si>
  <si>
    <t>05.02.2022 15:26:52</t>
  </si>
  <si>
    <t>05.02.2022 15:26:54</t>
  </si>
  <si>
    <t>05.02.2022 15:26:58</t>
  </si>
  <si>
    <t>05.02.2022 15:27:00</t>
  </si>
  <si>
    <t>05.02.2022 15:27:01</t>
  </si>
  <si>
    <t>05.02.2022 15:27:09</t>
  </si>
  <si>
    <t>05.02.2022 15:27:10</t>
  </si>
  <si>
    <t>05.02.2022 15:27:12</t>
  </si>
  <si>
    <t>05.02.2022 15:27:49</t>
  </si>
  <si>
    <t>05.02.2022 15:27:57</t>
  </si>
  <si>
    <t>05.02.2022 15:27:58</t>
  </si>
  <si>
    <t>05.02.2022 15:28:26</t>
  </si>
  <si>
    <t>05.02.2022 15:28:28</t>
  </si>
  <si>
    <t>05.02.2022 15:28:31</t>
  </si>
  <si>
    <t>05.02.2022 15:28:32</t>
  </si>
  <si>
    <t>05.02.2022 15:28:34</t>
  </si>
  <si>
    <t>05.02.2022 15:29:29</t>
  </si>
  <si>
    <t>05.02.2022 15:29:31</t>
  </si>
  <si>
    <t>05.02.2022 15:29:40</t>
  </si>
  <si>
    <t>05.02.2022 15:29:41</t>
  </si>
  <si>
    <t>05.02.2022 15:29:43</t>
  </si>
  <si>
    <t>05.02.2022 15:29:44</t>
  </si>
  <si>
    <t>05.02.2022 15:29:46</t>
  </si>
  <si>
    <t>05.02.2022 15:29:47</t>
  </si>
  <si>
    <t>05.02.2022 15:30:05</t>
  </si>
  <si>
    <t>05.02.2022 15:30:07</t>
  </si>
  <si>
    <t>05.02.2022 15:30:08</t>
  </si>
  <si>
    <t>05.02.2022 15:30:58</t>
  </si>
  <si>
    <t>05.02.2022 15:31:01</t>
  </si>
  <si>
    <t>05.02.2022 15:31:04</t>
  </si>
  <si>
    <t>05.02.2022 15:31:05</t>
  </si>
  <si>
    <t>05.02.2022 15:31:23</t>
  </si>
  <si>
    <t>05.02.2022 15:31:29</t>
  </si>
  <si>
    <t>05.02.2022 15:31:31</t>
  </si>
  <si>
    <t>05.02.2022 15:31:32</t>
  </si>
  <si>
    <t>05.02.2022 15:32:02</t>
  </si>
  <si>
    <t>05.02.2022 15:32:04</t>
  </si>
  <si>
    <t>05.02.2022 15:32:05</t>
  </si>
  <si>
    <t>05.02.2022 15:32:08</t>
  </si>
  <si>
    <t>05.02.2022 15:32:10</t>
  </si>
  <si>
    <t>05.02.2022 15:32:13</t>
  </si>
  <si>
    <t>05.02.2022 15:32:14</t>
  </si>
  <si>
    <t>05.02.2022 15:32:16</t>
  </si>
  <si>
    <t>05.02.2022 15:32:17</t>
  </si>
  <si>
    <t>05.02.2022 15:32:19</t>
  </si>
  <si>
    <t>05.02.2022 15:32:56</t>
  </si>
  <si>
    <t>05.02.2022 15:32:59</t>
  </si>
  <si>
    <t>05.02.2022 15:33:02</t>
  </si>
  <si>
    <t>05.02.2022 15:33:10</t>
  </si>
  <si>
    <t>05.02.2022 15:33:11</t>
  </si>
  <si>
    <t>05.02.2022 15:33:25</t>
  </si>
  <si>
    <t>05.02.2022 15:33:26</t>
  </si>
  <si>
    <t>05.02.2022 15:33:29</t>
  </si>
  <si>
    <t>05.02.2022 15:33:32</t>
  </si>
  <si>
    <t>05.02.2022 15:33:34</t>
  </si>
  <si>
    <t>05.02.2022 15:33:35</t>
  </si>
  <si>
    <t>05.02.2022 15:33:40</t>
  </si>
  <si>
    <t>05.02.2022 15:33:43</t>
  </si>
  <si>
    <t>05.02.2022 15:33:44</t>
  </si>
  <si>
    <t>05.02.2022 15:33:53</t>
  </si>
  <si>
    <t>05.02.2022 15:33:58</t>
  </si>
  <si>
    <t>05.02.2022 15:33:59</t>
  </si>
  <si>
    <t>05.02.2022 15:34:04</t>
  </si>
  <si>
    <t>05.02.2022 15:34:05</t>
  </si>
  <si>
    <t>05.02.2022 15:34:07</t>
  </si>
  <si>
    <t>05.02.2022 15:34:59</t>
  </si>
  <si>
    <t>05.02.2022 15:35:01</t>
  </si>
  <si>
    <t>05.02.2022 15:35:20</t>
  </si>
  <si>
    <t>05.02.2022 15:35:22</t>
  </si>
  <si>
    <t>05.02.2022 15:35:28</t>
  </si>
  <si>
    <t>05.02.2022 15:35:37</t>
  </si>
  <si>
    <t>05.02.2022 15:35:38</t>
  </si>
  <si>
    <t>05.02.2022 15:35:43</t>
  </si>
  <si>
    <t>05.02.2022 15:36:28</t>
  </si>
  <si>
    <t>05.02.2022 15:36:29</t>
  </si>
  <si>
    <t>05.02.2022 15:36:31</t>
  </si>
  <si>
    <t>05.02.2022 15:36:34</t>
  </si>
  <si>
    <t>05.02.2022 15:36:38</t>
  </si>
  <si>
    <t>05.02.2022 15:36:39</t>
  </si>
  <si>
    <t>05.02.2022 15:36:47</t>
  </si>
  <si>
    <t>05.02.2022 15:36:48</t>
  </si>
  <si>
    <t>05.02.2022 15:37:18</t>
  </si>
  <si>
    <t>05.02.2022 15:37:23</t>
  </si>
  <si>
    <t>05.02.2022 15:37:33</t>
  </si>
  <si>
    <t>05.02.2022 15:37:35</t>
  </si>
  <si>
    <t>05.02.2022 15:37:39</t>
  </si>
  <si>
    <t>05.02.2022 15:37:51</t>
  </si>
  <si>
    <t>05.02.2022 15:37:53</t>
  </si>
  <si>
    <t>05.02.2022 15:38:29</t>
  </si>
  <si>
    <t>05.02.2022 15:38:30</t>
  </si>
  <si>
    <t>05.02.2022 15:38:33</t>
  </si>
  <si>
    <t>05.02.2022 15:38:35</t>
  </si>
  <si>
    <t>05.02.2022 15:38:38</t>
  </si>
  <si>
    <t>05.02.2022 15:38:44</t>
  </si>
  <si>
    <t>05.02.2022 15:38:45</t>
  </si>
  <si>
    <t>05.02.2022 15:38:48</t>
  </si>
  <si>
    <t>05.02.2022 15:38:51</t>
  </si>
  <si>
    <t>05.02.2022 15:38:54</t>
  </si>
  <si>
    <t>05.02.2022 15:41:38</t>
  </si>
  <si>
    <t>05.02.2022 15:41:44</t>
  </si>
  <si>
    <t>05.02.2022 15:41:45</t>
  </si>
  <si>
    <t>05.02.2022 15:41:57</t>
  </si>
  <si>
    <t>05.02.2022 15:42:00</t>
  </si>
  <si>
    <t>05.02.2022 15:42:02</t>
  </si>
  <si>
    <t>05.02.2022 15:42:03</t>
  </si>
  <si>
    <t>05.02.2022 15:42:05</t>
  </si>
  <si>
    <t>05.02.2022 15:42:06</t>
  </si>
  <si>
    <t>05.02.2022 15:42:08</t>
  </si>
  <si>
    <t>05.02.2022 15:42:09</t>
  </si>
  <si>
    <t>05.02.2022 15:42:54</t>
  </si>
  <si>
    <t>05.02.2022 15:42:56</t>
  </si>
  <si>
    <t>05.02.2022 15:42:57</t>
  </si>
  <si>
    <t>05.02.2022 15:43:00</t>
  </si>
  <si>
    <t>05.02.2022 15:43:05</t>
  </si>
  <si>
    <t>05.02.2022 15:43:06</t>
  </si>
  <si>
    <t>05.02.2022 15:43:08</t>
  </si>
  <si>
    <t>05.02.2022 15:43:12</t>
  </si>
  <si>
    <t>05.02.2022 15:43:14</t>
  </si>
  <si>
    <t>05.02.2022 15:43:15</t>
  </si>
  <si>
    <t>05.02.2022 15:43:20</t>
  </si>
  <si>
    <t>05.02.2022 15:43:21</t>
  </si>
  <si>
    <t>05.02.2022 15:43:23</t>
  </si>
  <si>
    <t>05.02.2022 15:43:24</t>
  </si>
  <si>
    <t>05.02.2022 15:44:42</t>
  </si>
  <si>
    <t>05.02.2022 15:44:44</t>
  </si>
  <si>
    <t>05.02.2022 15:45:03</t>
  </si>
  <si>
    <t>05.02.2022 15:45:05</t>
  </si>
  <si>
    <t>05.02.2022 15:45:06</t>
  </si>
  <si>
    <t>05.02.2022 15:45:08</t>
  </si>
  <si>
    <t>05.02.2022 15:45:12</t>
  </si>
  <si>
    <t>05.02.2022 15:45:14</t>
  </si>
  <si>
    <t>05.02.2022 15:45:15</t>
  </si>
  <si>
    <t>05.02.2022 15:45:17</t>
  </si>
  <si>
    <t>05.02.2022 15:45:24</t>
  </si>
  <si>
    <t>05.02.2022 15:45:27</t>
  </si>
  <si>
    <t>05.02.2022 15:45:38</t>
  </si>
  <si>
    <t>05.02.2022 15:45:41</t>
  </si>
  <si>
    <t>05.02.2022 15:45:42</t>
  </si>
  <si>
    <t>05.02.2022 15:45:48</t>
  </si>
  <si>
    <t>05.02.2022 15:45:49</t>
  </si>
  <si>
    <t>05.02.2022 15:46:21</t>
  </si>
  <si>
    <t>05.02.2022 15:46:22</t>
  </si>
  <si>
    <t>05.02.2022 15:46:24</t>
  </si>
  <si>
    <t>05.02.2022 15:46:27</t>
  </si>
  <si>
    <t>05.02.2022 15:46:33</t>
  </si>
  <si>
    <t>05.02.2022 15:46:36</t>
  </si>
  <si>
    <t>05.02.2022 15:46:37</t>
  </si>
  <si>
    <t>05.02.2022 15:46:43</t>
  </si>
  <si>
    <t>05.02.2022 15:46:48</t>
  </si>
  <si>
    <t>05.02.2022 15:46:49</t>
  </si>
  <si>
    <t>05.02.2022 15:46:57</t>
  </si>
  <si>
    <t>05.02.2022 15:46:59</t>
  </si>
  <si>
    <t>05.02.2022 15:47:31</t>
  </si>
  <si>
    <t>05.02.2022 15:47:32</t>
  </si>
  <si>
    <t>05.02.2022 15:47:35</t>
  </si>
  <si>
    <t>05.02.2022 15:47:40</t>
  </si>
  <si>
    <t>05.02.2022 15:48:20</t>
  </si>
  <si>
    <t>05.02.2022 15:48:26</t>
  </si>
  <si>
    <t>05.02.2022 15:48:28</t>
  </si>
  <si>
    <t>05.02.2022 15:48:34</t>
  </si>
  <si>
    <t>05.02.2022 15:48:35</t>
  </si>
  <si>
    <t>05.02.2022 15:48:38</t>
  </si>
  <si>
    <t>05.02.2022 15:48:50</t>
  </si>
  <si>
    <t>05.02.2022 15:48:52</t>
  </si>
  <si>
    <t>05.02.2022 15:48:53</t>
  </si>
  <si>
    <t>05.02.2022 15:48:58</t>
  </si>
  <si>
    <t>05.02.2022 15:48:59</t>
  </si>
  <si>
    <t>05.02.2022 15:49:01</t>
  </si>
  <si>
    <t>05.02.2022 15:50:14</t>
  </si>
  <si>
    <t>05.02.2022 15:50:16</t>
  </si>
  <si>
    <t>05.02.2022 15:50:23</t>
  </si>
  <si>
    <t>05.02.2022 15:50:31</t>
  </si>
  <si>
    <t>05.02.2022 15:50:34</t>
  </si>
  <si>
    <t>05.02.2022 15:50:35</t>
  </si>
  <si>
    <t>05.02.2022 15:50:37</t>
  </si>
  <si>
    <t>05.02.2022 15:50:38</t>
  </si>
  <si>
    <t>05.02.2022 15:50:40</t>
  </si>
  <si>
    <t>05.02.2022 15:50:41</t>
  </si>
  <si>
    <t>05.02.2022 15:50:43</t>
  </si>
  <si>
    <t>05.02.2022 15:50:44</t>
  </si>
  <si>
    <t>05.02.2022 15:50:47</t>
  </si>
  <si>
    <t>05.02.2022 15:50:50</t>
  </si>
  <si>
    <t>05.02.2022 15:50:58</t>
  </si>
  <si>
    <t>05.02.2022 15:50:59</t>
  </si>
  <si>
    <t>05.02.2022 15:51:11</t>
  </si>
  <si>
    <t>05.02.2022 15:51:13</t>
  </si>
  <si>
    <t>05.02.2022 15:51:17</t>
  </si>
  <si>
    <t>05.02.2022 15:51:19</t>
  </si>
  <si>
    <t>05.02.2022 15:51:31</t>
  </si>
  <si>
    <t>05.02.2022 15:51:32</t>
  </si>
  <si>
    <t>05.02.2022 15:51:33</t>
  </si>
  <si>
    <t>05.02.2022 15:51:36</t>
  </si>
  <si>
    <t>05.02.2022 15:51:38</t>
  </si>
  <si>
    <t>05.02.2022 15:51:39</t>
  </si>
  <si>
    <t>05.02.2022 15:51:42</t>
  </si>
  <si>
    <t>05.02.2022 15:51:44</t>
  </si>
  <si>
    <t>05.02.2022 15:51:45</t>
  </si>
  <si>
    <t>05.02.2022 15:52:14</t>
  </si>
  <si>
    <t>05.02.2022 15:52:15</t>
  </si>
  <si>
    <t>05.02.2022 15:52:24</t>
  </si>
  <si>
    <t>05.02.2022 15:52:26</t>
  </si>
  <si>
    <t>05.02.2022 15:52:27</t>
  </si>
  <si>
    <t>05.02.2022 15:52:30</t>
  </si>
  <si>
    <t>05.02.2022 15:52:32</t>
  </si>
  <si>
    <t>05.02.2022 15:52:33</t>
  </si>
  <si>
    <t>05.02.2022 15:52:36</t>
  </si>
  <si>
    <t>05.02.2022 15:52:39</t>
  </si>
  <si>
    <t>05.02.2022 15:52:41</t>
  </si>
  <si>
    <t>05.02.2022 15:52:45</t>
  </si>
  <si>
    <t>05.02.2022 15:52:47</t>
  </si>
  <si>
    <t>05.02.2022 15:52:48</t>
  </si>
  <si>
    <t>05.02.2022 15:52:50</t>
  </si>
  <si>
    <t>05.02.2022 15:52:57</t>
  </si>
  <si>
    <t>05.02.2022 15:52:59</t>
  </si>
  <si>
    <t>05.02.2022 15:53:02</t>
  </si>
  <si>
    <t>05.02.2022 15:53:05</t>
  </si>
  <si>
    <t>05.02.2022 15:53:06</t>
  </si>
  <si>
    <t>05.02.2022 15:53:09</t>
  </si>
  <si>
    <t>05.02.2022 15:53:12</t>
  </si>
  <si>
    <t>05.02.2022 15:53:14</t>
  </si>
  <si>
    <t>05.02.2022 15:53:15</t>
  </si>
  <si>
    <t>05.02.2022 15:53:54</t>
  </si>
  <si>
    <t>05.02.2022 15:53:56</t>
  </si>
  <si>
    <t>05.02.2022 15:54:59</t>
  </si>
  <si>
    <t>05.02.2022 15:55:00</t>
  </si>
  <si>
    <t>05.02.2022 15:55:06</t>
  </si>
  <si>
    <t>05.02.2022 15:55:08</t>
  </si>
  <si>
    <t>05.02.2022 15:55:29</t>
  </si>
  <si>
    <t>05.02.2022 15:55:35</t>
  </si>
  <si>
    <t>05.02.2022 15:55:36</t>
  </si>
  <si>
    <t>05.02.2022 15:55:39</t>
  </si>
  <si>
    <t>05.02.2022 15:55:41</t>
  </si>
  <si>
    <t>05.02.2022 15:55:44</t>
  </si>
  <si>
    <t>05.02.2022 15:56:15</t>
  </si>
  <si>
    <t>05.02.2022 15:56:17</t>
  </si>
  <si>
    <t>05.02.2022 15:56:44</t>
  </si>
  <si>
    <t>05.02.2022 15:56:50</t>
  </si>
  <si>
    <t>05.02.2022 15:56:51</t>
  </si>
  <si>
    <t>05.02.2022 15:56:53</t>
  </si>
  <si>
    <t>05.02.2022 15:56:54</t>
  </si>
  <si>
    <t>05.02.2022 15:57:23</t>
  </si>
  <si>
    <t>05.02.2022 15:57:24</t>
  </si>
  <si>
    <t>05.02.2022 15:57:33</t>
  </si>
  <si>
    <t>05.02.2022 15:57:35</t>
  </si>
  <si>
    <t>05.02.2022 15:57:36</t>
  </si>
  <si>
    <t>05.02.2022 15:57:38</t>
  </si>
  <si>
    <t>05.02.2022 15:57:57</t>
  </si>
  <si>
    <t>05.02.2022 15:57:59</t>
  </si>
  <si>
    <t>05.02.2022 15:58:00</t>
  </si>
  <si>
    <t>05.02.2022 15:58:02</t>
  </si>
  <si>
    <t>05.02.2022 15:58:03</t>
  </si>
  <si>
    <t>05.02.2022 15:58:05</t>
  </si>
  <si>
    <t>05.02.2022 15:58:11</t>
  </si>
  <si>
    <t>05.02.2022 15:58:12</t>
  </si>
  <si>
    <t>05.02.2022 15:58:15</t>
  </si>
  <si>
    <t>05.02.2022 15:58:17</t>
  </si>
  <si>
    <t>05.02.2022 15:58:18</t>
  </si>
  <si>
    <t>05.02.2022 15:58:21</t>
  </si>
  <si>
    <t>05.02.2022 15:58:23</t>
  </si>
  <si>
    <t>05.02.2022 15:58:50</t>
  </si>
  <si>
    <t>05.02.2022 15:58:51</t>
  </si>
  <si>
    <t>05.02.2022 15:58:54</t>
  </si>
  <si>
    <t>05.02.2022 15:59:29</t>
  </si>
  <si>
    <t>05.02.2022 15:59:35</t>
  </si>
  <si>
    <t>05.02.2022 15:59:56</t>
  </si>
  <si>
    <t>05.02.2022 15:59:59</t>
  </si>
  <si>
    <t>05.02.2022 16:00:02</t>
  </si>
  <si>
    <t>05.02.2022 16:00:03</t>
  </si>
  <si>
    <t>05.02.2022 16:01:41</t>
  </si>
  <si>
    <t>05.02.2022 16:01:45</t>
  </si>
  <si>
    <t>05.02.2022 16:01:47</t>
  </si>
  <si>
    <t>05.02.2022 16:02:24</t>
  </si>
  <si>
    <t>05.02.2022 16:02:29</t>
  </si>
  <si>
    <t>05.02.2022 16:02:30</t>
  </si>
  <si>
    <t>05.02.2022 16:02:33</t>
  </si>
  <si>
    <t>05.02.2022 16:02:35</t>
  </si>
  <si>
    <t>05.02.2022 16:02:36</t>
  </si>
  <si>
    <t>05.02.2022 16:02:48</t>
  </si>
  <si>
    <t>05.02.2022 16:02:50</t>
  </si>
  <si>
    <t>05.02.2022 16:02:51</t>
  </si>
  <si>
    <t>05.02.2022 16:02:53</t>
  </si>
  <si>
    <t>05.02.2022 16:02:54</t>
  </si>
  <si>
    <t>05.02.2022 16:03:00</t>
  </si>
  <si>
    <t>05.02.2022 16:03:02</t>
  </si>
  <si>
    <t>05.02.2022 16:03:05</t>
  </si>
  <si>
    <t>05.02.2022 16:03:06</t>
  </si>
  <si>
    <t>05.02.2022 16:03:12</t>
  </si>
  <si>
    <t>05.02.2022 16:03:14</t>
  </si>
  <si>
    <t>05.02.2022 16:03:26</t>
  </si>
  <si>
    <t>05.02.2022 16:03:29</t>
  </si>
  <si>
    <t>05.02.2022 16:03:30</t>
  </si>
  <si>
    <t>05.02.2022 16:03:38</t>
  </si>
  <si>
    <t>05.02.2022 16:03:50</t>
  </si>
  <si>
    <t>05.02.2022 16:03:53</t>
  </si>
  <si>
    <t>05.02.2022 16:03:54</t>
  </si>
  <si>
    <t>05.02.2022 16:04:03</t>
  </si>
  <si>
    <t>05.02.2022 16:04:15</t>
  </si>
  <si>
    <t>05.02.2022 16:04:17</t>
  </si>
  <si>
    <t>05.02.2022 16:04:18</t>
  </si>
  <si>
    <t>05.02.2022 16:04:27</t>
  </si>
  <si>
    <t>05.02.2022 16:04:29</t>
  </si>
  <si>
    <t>05.02.2022 16:04:32</t>
  </si>
  <si>
    <t>05.02.2022 16:04:33</t>
  </si>
  <si>
    <t>05.02.2022 16:04:35</t>
  </si>
  <si>
    <t>05.02.2022 16:04:36</t>
  </si>
  <si>
    <t>05.02.2022 16:04:39</t>
  </si>
  <si>
    <t>05.02.2022 16:05:02</t>
  </si>
  <si>
    <t>05.02.2022 16:05:03</t>
  </si>
  <si>
    <t>05.02.2022 16:05:05</t>
  </si>
  <si>
    <t>05.02.2022 16:05:06</t>
  </si>
  <si>
    <t>05.02.2022 16:05:12</t>
  </si>
  <si>
    <t>05.02.2022 16:05:15</t>
  </si>
  <si>
    <t>05.02.2022 16:05:17</t>
  </si>
  <si>
    <t>05.02.2022 16:05:18</t>
  </si>
  <si>
    <t>05.02.2022 16:05:20</t>
  </si>
  <si>
    <t>05.02.2022 16:05:26</t>
  </si>
  <si>
    <t>05.02.2022 16:05:30</t>
  </si>
  <si>
    <t>05.02.2022 16:05:32</t>
  </si>
  <si>
    <t>05.02.2022 16:05:33</t>
  </si>
  <si>
    <t>05.02.2022 16:05:35</t>
  </si>
  <si>
    <t>05.02.2022 16:05:51</t>
  </si>
  <si>
    <t>05.02.2022 16:05:53</t>
  </si>
  <si>
    <t>05.02.2022 16:05:54</t>
  </si>
  <si>
    <t>05.02.2022 16:05:56</t>
  </si>
  <si>
    <t>05.02.2022 16:05:57</t>
  </si>
  <si>
    <t>05.02.2022 16:05:59</t>
  </si>
  <si>
    <t>05.02.2022 16:06:51</t>
  </si>
  <si>
    <t>05.02.2022 16:06:53</t>
  </si>
  <si>
    <t>05.02.2022 16:06:56</t>
  </si>
  <si>
    <t>05.02.2022 16:06:59</t>
  </si>
  <si>
    <t>05.02.2022 16:07:00</t>
  </si>
  <si>
    <t>05.02.2022 16:07:02</t>
  </si>
  <si>
    <t>05.02.2022 16:07:06</t>
  </si>
  <si>
    <t>05.02.2022 16:07:09</t>
  </si>
  <si>
    <t>05.02.2022 16:07:14</t>
  </si>
  <si>
    <t>05.02.2022 16:07:29</t>
  </si>
  <si>
    <t>05.02.2022 16:07:30</t>
  </si>
  <si>
    <t>05.02.2022 16:07:32</t>
  </si>
  <si>
    <t>05.02.2022 16:07:33</t>
  </si>
  <si>
    <t>05.02.2022 16:07:54</t>
  </si>
  <si>
    <t>05.02.2022 16:07:56</t>
  </si>
  <si>
    <t>05.02.2022 16:07:57</t>
  </si>
  <si>
    <t>05.02.2022 16:08:00</t>
  </si>
  <si>
    <t>05.02.2022 16:08:02</t>
  </si>
  <si>
    <t>05.02.2022 16:08:03</t>
  </si>
  <si>
    <t>05.02.2022 16:08:11</t>
  </si>
  <si>
    <t>05.02.2022 16:08:12</t>
  </si>
  <si>
    <t>05.02.2022 16:08:15</t>
  </si>
  <si>
    <t>05.02.2022 16:08:17</t>
  </si>
  <si>
    <t>05.02.2022 16:08:18</t>
  </si>
  <si>
    <t>05.02.2022 16:08:20</t>
  </si>
  <si>
    <t>05.02.2022 16:08:21</t>
  </si>
  <si>
    <t>05.02.2022 16:08:57</t>
  </si>
  <si>
    <t>05.02.2022 16:09:00</t>
  </si>
  <si>
    <t>05.02.2022 16:09:01</t>
  </si>
  <si>
    <t>05.02.2022 16:09:06</t>
  </si>
  <si>
    <t>05.02.2022 16:09:07</t>
  </si>
  <si>
    <t>05.02.2022 16:09:09</t>
  </si>
  <si>
    <t>05.02.2022 16:09:12</t>
  </si>
  <si>
    <t>05.02.2022 16:09:13</t>
  </si>
  <si>
    <t>05.02.2022 16:09:15</t>
  </si>
  <si>
    <t>05.02.2022 16:09:18</t>
  </si>
  <si>
    <t>05.02.2022 16:09:55</t>
  </si>
  <si>
    <t>05.02.2022 16:09:57</t>
  </si>
  <si>
    <t>05.02.2022 16:09:58</t>
  </si>
  <si>
    <t>05.02.2022 16:10:22</t>
  </si>
  <si>
    <t>05.02.2022 16:10:24</t>
  </si>
  <si>
    <t>05.02.2022 16:10:28</t>
  </si>
  <si>
    <t>05.02.2022 16:10:30</t>
  </si>
  <si>
    <t>05.02.2022 16:11:03</t>
  </si>
  <si>
    <t>05.02.2022 16:11:04</t>
  </si>
  <si>
    <t>05.02.2022 16:11:07</t>
  </si>
  <si>
    <t>05.02.2022 16:11:12</t>
  </si>
  <si>
    <t>05.02.2022 16:11:39</t>
  </si>
  <si>
    <t>05.02.2022 16:11:43</t>
  </si>
  <si>
    <t>05.02.2022 16:11:45</t>
  </si>
  <si>
    <t>05.02.2022 16:12:00</t>
  </si>
  <si>
    <t>05.02.2022 16:12:03</t>
  </si>
  <si>
    <t>05.02.2022 16:12:07</t>
  </si>
  <si>
    <t>05.02.2022 16:12:10</t>
  </si>
  <si>
    <t>05.02.2022 16:12:12</t>
  </si>
  <si>
    <t>05.02.2022 16:12:13</t>
  </si>
  <si>
    <t>05.02.2022 16:12:15</t>
  </si>
  <si>
    <t>05.02.2022 16:12:16</t>
  </si>
  <si>
    <t>05.02.2022 16:12:21</t>
  </si>
  <si>
    <t>05.02.2022 16:12:22</t>
  </si>
  <si>
    <t>05.02.2022 16:12:24</t>
  </si>
  <si>
    <t>05.02.2022 16:12:30</t>
  </si>
  <si>
    <t>05.02.2022 16:12:43</t>
  </si>
  <si>
    <t>05.02.2022 16:12:45</t>
  </si>
  <si>
    <t>05.02.2022 16:12:46</t>
  </si>
  <si>
    <t>05.02.2022 16:12:48</t>
  </si>
  <si>
    <t>05.02.2022 16:12:49</t>
  </si>
  <si>
    <t>05.02.2022 16:13:13</t>
  </si>
  <si>
    <t>05.02.2022 16:13:16</t>
  </si>
  <si>
    <t>05.02.2022 16:13:18</t>
  </si>
  <si>
    <t>05.02.2022 16:13:51</t>
  </si>
  <si>
    <t>05.02.2022 16:13:52</t>
  </si>
  <si>
    <t>05.02.2022 16:13:55</t>
  </si>
  <si>
    <t>05.02.2022 16:13:57</t>
  </si>
  <si>
    <t>05.02.2022 16:13:58</t>
  </si>
  <si>
    <t>05.02.2022 16:14:25</t>
  </si>
  <si>
    <t>05.02.2022 16:14:30</t>
  </si>
  <si>
    <t>05.02.2022 16:14:31</t>
  </si>
  <si>
    <t>05.02.2022 16:15:33</t>
  </si>
  <si>
    <t>05.02.2022 16:15:34</t>
  </si>
  <si>
    <t>05.02.2022 16:16:13</t>
  </si>
  <si>
    <t>05.02.2022 16:16:15</t>
  </si>
  <si>
    <t>05.02.2022 16:16:16</t>
  </si>
  <si>
    <t>05.02.2022 16:16:18</t>
  </si>
  <si>
    <t>05.02.2022 16:16:21</t>
  </si>
  <si>
    <t>05.02.2022 16:16:24</t>
  </si>
  <si>
    <t>05.02.2022 16:16:25</t>
  </si>
  <si>
    <t>05.02.2022 16:16:27</t>
  </si>
  <si>
    <t>05.02.2022 16:16:28</t>
  </si>
  <si>
    <t>05.02.2022 16:16:36</t>
  </si>
  <si>
    <t>05.02.2022 16:16:37</t>
  </si>
  <si>
    <t>05.02.2022 16:16:40</t>
  </si>
  <si>
    <t>05.02.2022 16:16:47</t>
  </si>
  <si>
    <t>05.02.2022 16:16:49</t>
  </si>
  <si>
    <t>05.02.2022 16:17:14</t>
  </si>
  <si>
    <t>05.02.2022 16:17:16</t>
  </si>
  <si>
    <t>05.02.2022 16:17:17</t>
  </si>
  <si>
    <t>05.02.2022 16:17:19</t>
  </si>
  <si>
    <t>05.02.2022 16:17:20</t>
  </si>
  <si>
    <t>05.02.2022 16:17:22</t>
  </si>
  <si>
    <t>05.02.2022 16:17:23</t>
  </si>
  <si>
    <t>05.02.2022 16:17:41</t>
  </si>
  <si>
    <t>05.02.2022 16:17:46</t>
  </si>
  <si>
    <t>05.02.2022 16:17:47</t>
  </si>
  <si>
    <t>05.02.2022 16:17:53</t>
  </si>
  <si>
    <t>05.02.2022 16:17:55</t>
  </si>
  <si>
    <t>05.02.2022 16:18:11</t>
  </si>
  <si>
    <t>05.02.2022 16:18:13</t>
  </si>
  <si>
    <t>05.02.2022 16:18:14</t>
  </si>
  <si>
    <t>05.02.2022 16:18:29</t>
  </si>
  <si>
    <t>05.02.2022 16:18:41</t>
  </si>
  <si>
    <t>05.02.2022 16:18:53</t>
  </si>
  <si>
    <t>05.02.2022 16:18:55</t>
  </si>
  <si>
    <t>05.02.2022 16:18:56</t>
  </si>
  <si>
    <t>05.02.2022 16:18:58</t>
  </si>
  <si>
    <t>05.02.2022 16:19:04</t>
  </si>
  <si>
    <t>05.02.2022 16:19:05</t>
  </si>
  <si>
    <t>05.02.2022 16:19:10</t>
  </si>
  <si>
    <t>05.02.2022 16:19:35</t>
  </si>
  <si>
    <t>05.02.2022 16:19:40</t>
  </si>
  <si>
    <t>05.02.2022 16:19:41</t>
  </si>
  <si>
    <t>05.02.2022 16:19:56</t>
  </si>
  <si>
    <t>05.02.2022 16:19:58</t>
  </si>
  <si>
    <t>05.02.2022 16:20:08</t>
  </si>
  <si>
    <t>05.02.2022 16:20:10</t>
  </si>
  <si>
    <t>05.02.2022 16:20:11</t>
  </si>
  <si>
    <t>05.02.2022 16:20:25</t>
  </si>
  <si>
    <t>05.02.2022 16:20:26</t>
  </si>
  <si>
    <t>05.02.2022 16:20:29</t>
  </si>
  <si>
    <t>05.02.2022 16:20:31</t>
  </si>
  <si>
    <t>05.02.2022 16:20:32</t>
  </si>
  <si>
    <t>05.02.2022 16:20:34</t>
  </si>
  <si>
    <t>05.02.2022 16:20:37</t>
  </si>
  <si>
    <t>05.02.2022 16:20:38</t>
  </si>
  <si>
    <t>05.02.2022 16:20:41</t>
  </si>
  <si>
    <t>05.02.2022 16:20:43</t>
  </si>
  <si>
    <t>05.02.2022 16:20:44</t>
  </si>
  <si>
    <t>05.02.2022 16:20:55</t>
  </si>
  <si>
    <t>05.02.2022 16:20:56</t>
  </si>
  <si>
    <t>05.02.2022 16:20:58</t>
  </si>
  <si>
    <t>05.02.2022 16:20:59</t>
  </si>
  <si>
    <t>05.02.2022 16:21:46</t>
  </si>
  <si>
    <t>05.02.2022 16:21:47</t>
  </si>
  <si>
    <t>05.02.2022 16:21:49</t>
  </si>
  <si>
    <t>05.02.2022 16:21:50</t>
  </si>
  <si>
    <t>05.02.2022 16:22:10</t>
  </si>
  <si>
    <t>05.02.2022 16:22:11</t>
  </si>
  <si>
    <t>05.02.2022 16:22:13</t>
  </si>
  <si>
    <t>05.02.2022 16:22:16</t>
  </si>
  <si>
    <t>05.02.2022 16:22:32</t>
  </si>
  <si>
    <t>05.02.2022 16:22:34</t>
  </si>
  <si>
    <t>05.02.2022 16:22:35</t>
  </si>
  <si>
    <t>05.02.2022 16:22:41</t>
  </si>
  <si>
    <t>05.02.2022 16:22:53</t>
  </si>
  <si>
    <t>05.02.2022 16:22:56</t>
  </si>
  <si>
    <t>05.02.2022 16:22:58</t>
  </si>
  <si>
    <t>05.02.2022 16:23:10</t>
  </si>
  <si>
    <t>05.02.2022 16:23:16</t>
  </si>
  <si>
    <t>05.02.2022 16:23:17</t>
  </si>
  <si>
    <t>05.02.2022 16:23:23</t>
  </si>
  <si>
    <t>05.02.2022 16:23:25</t>
  </si>
  <si>
    <t>05.02.2022 16:23:26</t>
  </si>
  <si>
    <t>05.02.2022 16:23:28</t>
  </si>
  <si>
    <t>05.02.2022 16:24:41</t>
  </si>
  <si>
    <t>05.02.2022 16:24:44</t>
  </si>
  <si>
    <t>05.02.2022 16:25:02</t>
  </si>
  <si>
    <t>05.02.2022 16:25:04</t>
  </si>
  <si>
    <t>05.02.2022 16:25:05</t>
  </si>
  <si>
    <t>05.02.2022 16:25:07</t>
  </si>
  <si>
    <t>05.02.2022 16:25:13</t>
  </si>
  <si>
    <t>05.02.2022 16:25:31</t>
  </si>
  <si>
    <t>05.02.2022 16:25:32</t>
  </si>
  <si>
    <t>05.02.2022 16:25:34</t>
  </si>
  <si>
    <t>05.02.2022 16:25:35</t>
  </si>
  <si>
    <t>05.02.2022 16:25:37</t>
  </si>
  <si>
    <t>05.02.2022 16:25:40</t>
  </si>
  <si>
    <t>05.02.2022 16:25:58</t>
  </si>
  <si>
    <t>05.02.2022 16:25:59</t>
  </si>
  <si>
    <t>05.02.2022 16:26:01</t>
  </si>
  <si>
    <t>05.02.2022 16:26:04</t>
  </si>
  <si>
    <t>05.02.2022 16:26:35</t>
  </si>
  <si>
    <t>05.02.2022 16:26:37</t>
  </si>
  <si>
    <t>05.02.2022 16:26:38</t>
  </si>
  <si>
    <t>05.02.2022 16:27:23</t>
  </si>
  <si>
    <t>05.02.2022 16:27:25</t>
  </si>
  <si>
    <t>05.02.2022 16:27:28</t>
  </si>
  <si>
    <t>05.02.2022 16:27:59</t>
  </si>
  <si>
    <t>05.02.2022 16:28:00</t>
  </si>
  <si>
    <t>05.02.2022 16:28:02</t>
  </si>
  <si>
    <t>05.02.2022 16:28:03</t>
  </si>
  <si>
    <t>05.02.2022 16:28:05</t>
  </si>
  <si>
    <t>05.02.2022 16:28:06</t>
  </si>
  <si>
    <t>05.02.2022 16:28:09</t>
  </si>
  <si>
    <t>05.02.2022 16:28:12</t>
  </si>
  <si>
    <t>05.02.2022 16:28:24</t>
  </si>
  <si>
    <t>05.02.2022 16:28:26</t>
  </si>
  <si>
    <t>05.02.2022 16:28:27</t>
  </si>
  <si>
    <t>05.02.2022 16:28:45</t>
  </si>
  <si>
    <t>05.02.2022 16:28:48</t>
  </si>
  <si>
    <t>05.02.2022 16:28:51</t>
  </si>
  <si>
    <t>05.02.2022 16:28:53</t>
  </si>
  <si>
    <t>05.02.2022 16:29:05</t>
  </si>
  <si>
    <t>05.02.2022 16:29:06</t>
  </si>
  <si>
    <t>05.02.2022 16:29:08</t>
  </si>
  <si>
    <t>05.02.2022 16:29:09</t>
  </si>
  <si>
    <t>05.02.2022 16:29:11</t>
  </si>
  <si>
    <t>05.02.2022 16:29:30</t>
  </si>
  <si>
    <t>05.02.2022 16:29:32</t>
  </si>
  <si>
    <t>05.02.2022 16:29:33</t>
  </si>
  <si>
    <t>05.02.2022 16:29:35</t>
  </si>
  <si>
    <t>05.02.2022 16:30:26</t>
  </si>
  <si>
    <t>05.02.2022 16:30:30</t>
  </si>
  <si>
    <t>05.02.2022 16:30:32</t>
  </si>
  <si>
    <t>05.02.2022 16:31:11</t>
  </si>
  <si>
    <t>05.02.2022 16:31:12</t>
  </si>
  <si>
    <t>05.02.2022 16:31:14</t>
  </si>
  <si>
    <t>05.02.2022 16:31:17</t>
  </si>
  <si>
    <t>05.02.2022 16:31:18</t>
  </si>
  <si>
    <t>05.02.2022 16:31:20</t>
  </si>
  <si>
    <t>05.02.2022 16:31:27</t>
  </si>
  <si>
    <t>05.02.2022 16:31:29</t>
  </si>
  <si>
    <t>05.02.2022 16:31:33</t>
  </si>
  <si>
    <t>05.02.2022 16:31:35</t>
  </si>
  <si>
    <t>05.02.2022 16:31:51</t>
  </si>
  <si>
    <t>05.02.2022 16:31:53</t>
  </si>
  <si>
    <t>05.02.2022 16:31:57</t>
  </si>
  <si>
    <t>05.02.2022 16:31:59</t>
  </si>
  <si>
    <t>05.02.2022 16:32:02</t>
  </si>
  <si>
    <t>05.02.2022 16:32:03</t>
  </si>
  <si>
    <t>05.02.2022 16:33:29</t>
  </si>
  <si>
    <t>05.02.2022 16:33:30</t>
  </si>
  <si>
    <t>05.02.2022 16:33:33</t>
  </si>
  <si>
    <t>05.02.2022 16:33:35</t>
  </si>
  <si>
    <t>05.02.2022 16:33:44</t>
  </si>
  <si>
    <t>05.02.2022 16:33:47</t>
  </si>
  <si>
    <t>05.02.2022 16:33:48</t>
  </si>
  <si>
    <t>05.02.2022 16:33:50</t>
  </si>
  <si>
    <t>05.02.2022 16:33:51</t>
  </si>
  <si>
    <t>05.02.2022 16:33:53</t>
  </si>
  <si>
    <t>05.02.2022 16:33:54</t>
  </si>
  <si>
    <t>05.02.2022 16:33:56</t>
  </si>
  <si>
    <t>05.02.2022 16:33:57</t>
  </si>
  <si>
    <t>05.02.2022 16:33:59</t>
  </si>
  <si>
    <t>05.02.2022 16:34:03</t>
  </si>
  <si>
    <t>05.02.2022 16:34:05</t>
  </si>
  <si>
    <t>05.02.2022 16:34:09</t>
  </si>
  <si>
    <t>05.02.2022 16:34:11</t>
  </si>
  <si>
    <t>05.02.2022 16:34:12</t>
  </si>
  <si>
    <t>05.02.2022 16:34:14</t>
  </si>
  <si>
    <t>05.02.2022 16:34:17</t>
  </si>
  <si>
    <t>05.02.2022 16:34:21</t>
  </si>
  <si>
    <t>05.02.2022 16:34:29</t>
  </si>
  <si>
    <t>05.02.2022 16:34:41</t>
  </si>
  <si>
    <t>05.02.2022 16:34:42</t>
  </si>
  <si>
    <t>05.02.2022 16:34:44</t>
  </si>
  <si>
    <t>05.02.2022 16:35:12</t>
  </si>
  <si>
    <t>05.02.2022 16:35:14</t>
  </si>
  <si>
    <t>05.02.2022 16:35:17</t>
  </si>
  <si>
    <t>05.02.2022 16:35:18</t>
  </si>
  <si>
    <t>05.02.2022 16:35:20</t>
  </si>
  <si>
    <t>05.02.2022 16:35:53</t>
  </si>
  <si>
    <t>05.02.2022 16:35:54</t>
  </si>
  <si>
    <t>05.02.2022 16:35:56</t>
  </si>
  <si>
    <t>05.02.2022 16:35:59</t>
  </si>
  <si>
    <t>05.02.2022 16:36:03</t>
  </si>
  <si>
    <t>05.02.2022 16:36:05</t>
  </si>
  <si>
    <t>05.02.2022 16:36:09</t>
  </si>
  <si>
    <t>05.02.2022 16:36:14</t>
  </si>
  <si>
    <t>05.02.2022 16:36:15</t>
  </si>
  <si>
    <t>05.02.2022 16:37:00</t>
  </si>
  <si>
    <t>05.02.2022 16:37:08</t>
  </si>
  <si>
    <t>05.02.2022 16:37:09</t>
  </si>
  <si>
    <t>05.02.2022 16:37:11</t>
  </si>
  <si>
    <t>05.02.2022 16:37:15</t>
  </si>
  <si>
    <t>05.02.2022 16:37:17</t>
  </si>
  <si>
    <t>05.02.2022 16:37:18</t>
  </si>
  <si>
    <t>05.02.2022 16:37:20</t>
  </si>
  <si>
    <t>05.02.2022 16:38:15</t>
  </si>
  <si>
    <t>05.02.2022 16:38:17</t>
  </si>
  <si>
    <t>05.02.2022 16:38:18</t>
  </si>
  <si>
    <t>05.02.2022 16:38:20</t>
  </si>
  <si>
    <t>05.02.2022 16:38:21</t>
  </si>
  <si>
    <t>05.02.2022 16:38:23</t>
  </si>
  <si>
    <t>05.02.2022 16:38:30</t>
  </si>
  <si>
    <t>05.02.2022 16:38:33</t>
  </si>
  <si>
    <t>05.02.2022 16:38:39</t>
  </si>
  <si>
    <t>05.02.2022 16:38:40</t>
  </si>
  <si>
    <t>05.02.2022 16:38:45</t>
  </si>
  <si>
    <t>05.02.2022 16:39:13</t>
  </si>
  <si>
    <t>05.02.2022 16:39:15</t>
  </si>
  <si>
    <t>05.02.2022 16:39:21</t>
  </si>
  <si>
    <t>05.02.2022 16:39:25</t>
  </si>
  <si>
    <t>05.02.2022 16:39:27</t>
  </si>
  <si>
    <t>05.02.2022 16:39:28</t>
  </si>
  <si>
    <t>05.02.2022 16:39:30</t>
  </si>
  <si>
    <t>05.02.2022 16:39:33</t>
  </si>
  <si>
    <t>05.02.2022 16:39:34</t>
  </si>
  <si>
    <t>05.02.2022 16:39:37</t>
  </si>
  <si>
    <t>05.02.2022 16:39:39</t>
  </si>
  <si>
    <t>05.02.2022 16:40:36</t>
  </si>
  <si>
    <t>05.02.2022 16:40:37</t>
  </si>
  <si>
    <t>05.02.2022 16:40:39</t>
  </si>
  <si>
    <t>05.02.2022 16:40:40</t>
  </si>
  <si>
    <t>05.02.2022 16:40:42</t>
  </si>
  <si>
    <t>05.02.2022 16:41:16</t>
  </si>
  <si>
    <t>05.02.2022 16:41:31</t>
  </si>
  <si>
    <t>05.02.2022 16:41:36</t>
  </si>
  <si>
    <t>05.02.2022 16:41:37</t>
  </si>
  <si>
    <t>05.02.2022 16:41:49</t>
  </si>
  <si>
    <t>05.02.2022 16:41:51</t>
  </si>
  <si>
    <t>05.02.2022 16:41:52</t>
  </si>
  <si>
    <t>05.02.2022 16:41:54</t>
  </si>
  <si>
    <t>05.02.2022 16:41:55</t>
  </si>
  <si>
    <t>05.02.2022 16:41:57</t>
  </si>
  <si>
    <t>05.02.2022 16:42:03</t>
  </si>
  <si>
    <t>05.02.2022 16:43:27</t>
  </si>
  <si>
    <t>05.02.2022 16:43:28</t>
  </si>
  <si>
    <t>05.02.2022 16:43:30</t>
  </si>
  <si>
    <t>05.02.2022 16:43:31</t>
  </si>
  <si>
    <t>05.02.2022 16:43:55</t>
  </si>
  <si>
    <t>05.02.2022 16:43:58</t>
  </si>
  <si>
    <t>05.02.2022 16:44:34</t>
  </si>
  <si>
    <t>05.02.2022 16:44:36</t>
  </si>
  <si>
    <t>05.02.2022 16:44:40</t>
  </si>
  <si>
    <t>05.02.2022 16:44:42</t>
  </si>
  <si>
    <t>05.02.2022 16:44:46</t>
  </si>
  <si>
    <t>05.02.2022 16:44:48</t>
  </si>
  <si>
    <t>05.02.2022 16:44:49</t>
  </si>
  <si>
    <t>05.02.2022 16:44:51</t>
  </si>
  <si>
    <t>05.02.2022 16:44:52</t>
  </si>
  <si>
    <t>05.02.2022 16:45:19</t>
  </si>
  <si>
    <t>05.02.2022 16:45:25</t>
  </si>
  <si>
    <t>05.02.2022 16:45:27</t>
  </si>
  <si>
    <t>05.02.2022 16:45:33</t>
  </si>
  <si>
    <t>05.02.2022 16:45:37</t>
  </si>
  <si>
    <t>05.02.2022 16:45:40</t>
  </si>
  <si>
    <t>05.02.2022 16:45:42</t>
  </si>
  <si>
    <t>05.02.2022 16:46:22</t>
  </si>
  <si>
    <t>05.02.2022 16:46:24</t>
  </si>
  <si>
    <t>05.02.2022 16:46:30</t>
  </si>
  <si>
    <t>05.02.2022 16:46:31</t>
  </si>
  <si>
    <t>05.02.2022 16:46:51</t>
  </si>
  <si>
    <t>05.02.2022 16:46:52</t>
  </si>
  <si>
    <t>05.02.2022 16:46:57</t>
  </si>
  <si>
    <t>05.02.2022 16:46:58</t>
  </si>
  <si>
    <t>05.02.2022 16:48:10</t>
  </si>
  <si>
    <t>05.02.2022 16:48:12</t>
  </si>
  <si>
    <t>05.02.2022 16:49:43</t>
  </si>
  <si>
    <t>05.02.2022 16:49:46</t>
  </si>
  <si>
    <t>05.02.2022 16:49:48</t>
  </si>
  <si>
    <t>05.02.2022 16:49:49</t>
  </si>
  <si>
    <t>05.02.2022 16:50:16</t>
  </si>
  <si>
    <t>05.02.2022 16:50:18</t>
  </si>
  <si>
    <t>05.02.2022 16:50:22</t>
  </si>
  <si>
    <t>05.02.2022 16:50:24</t>
  </si>
  <si>
    <t>05.02.2022 16:51:54</t>
  </si>
  <si>
    <t>05.02.2022 16:52:00</t>
  </si>
  <si>
    <t>05.02.2022 16:52:01</t>
  </si>
  <si>
    <t>05.02.2022 16:52:03</t>
  </si>
  <si>
    <t>05.02.2022 16:52:04</t>
  </si>
  <si>
    <t>05.02.2022 16:52:06</t>
  </si>
  <si>
    <t>05.02.2022 16:52:09</t>
  </si>
  <si>
    <t>05.02.2022 16:52:10</t>
  </si>
  <si>
    <t>05.02.2022 16:52:13</t>
  </si>
  <si>
    <t>05.02.2022 16:52:18</t>
  </si>
  <si>
    <t>05.02.2022 16:52:21</t>
  </si>
  <si>
    <t>05.02.2022 16:52:22</t>
  </si>
  <si>
    <t>05.02.2022 16:54:21</t>
  </si>
  <si>
    <t>05.02.2022 16:54:24</t>
  </si>
  <si>
    <t>05.02.2022 16:54:25</t>
  </si>
  <si>
    <t>05.02.2022 16:54:27</t>
  </si>
  <si>
    <t>05.02.2022 16:54:30</t>
  </si>
  <si>
    <t>05.02.2022 16:55:03</t>
  </si>
  <si>
    <t>05.02.2022 16:55:04</t>
  </si>
  <si>
    <t>05.02.2022 16:56:28</t>
  </si>
  <si>
    <t>05.02.2022 16:56:29</t>
  </si>
  <si>
    <t>05.02.2022 16:56:32</t>
  </si>
  <si>
    <t>05.02.2022 16:56:40</t>
  </si>
  <si>
    <t>05.02.2022 16:56:43</t>
  </si>
  <si>
    <t>05.02.2022 16:56:44</t>
  </si>
  <si>
    <t>05.02.2022 16:56:46</t>
  </si>
  <si>
    <t>05.02.2022 16:56:47</t>
  </si>
  <si>
    <t>05.02.2022 16:56:50</t>
  </si>
  <si>
    <t>05.02.2022 16:56:56</t>
  </si>
  <si>
    <t>05.02.2022 16:57:02</t>
  </si>
  <si>
    <t>05.02.2022 16:57:05</t>
  </si>
  <si>
    <t>05.02.2022 16:57:07</t>
  </si>
  <si>
    <t>05.02.2022 16:57:08</t>
  </si>
  <si>
    <t>05.02.2022 16:58:20</t>
  </si>
  <si>
    <t>05.02.2022 16:58:22</t>
  </si>
  <si>
    <t>05.02.2022 16:58:28</t>
  </si>
  <si>
    <t>05.02.2022 16:58:29</t>
  </si>
  <si>
    <t>05.02.2022 16:58:32</t>
  </si>
  <si>
    <t>05.02.2022 16:58:44</t>
  </si>
  <si>
    <t>05.02.2022 16:58:52</t>
  </si>
  <si>
    <t>05.02.2022 16:59:05</t>
  </si>
  <si>
    <t>05.02.2022 16:59:07</t>
  </si>
  <si>
    <t>05.02.2022 16:59:08</t>
  </si>
  <si>
    <t>05.02.2022 16:59:10</t>
  </si>
  <si>
    <t>05.02.2022 16:59:11</t>
  </si>
  <si>
    <t>05.02.2022 16:59:14</t>
  </si>
  <si>
    <t>05.02.2022 16:59:16</t>
  </si>
  <si>
    <t>05.02.2022 16:59:19</t>
  </si>
  <si>
    <t>05.02.2022 17:00:13</t>
  </si>
  <si>
    <t>05.02.2022 17:00:14</t>
  </si>
  <si>
    <t>05.02.2022 17:00:19</t>
  </si>
  <si>
    <t>05.02.2022 17:00:20</t>
  </si>
  <si>
    <t>05.02.2022 17:00:58</t>
  </si>
  <si>
    <t>05.02.2022 17:01:02</t>
  </si>
  <si>
    <t>05.02.2022 17:01:04</t>
  </si>
  <si>
    <t>05.02.2022 17:01:05</t>
  </si>
  <si>
    <t>05.02.2022 17:01:07</t>
  </si>
  <si>
    <t>05.02.2022 17:01:53</t>
  </si>
  <si>
    <t>05.02.2022 17:01:55</t>
  </si>
  <si>
    <t>05.02.2022 17:02:41</t>
  </si>
  <si>
    <t>05.02.2022 17:02:44</t>
  </si>
  <si>
    <t>05.02.2022 17:02:46</t>
  </si>
  <si>
    <t>05.02.2022 17:03:30</t>
  </si>
  <si>
    <t>05.02.2022 17:03:32</t>
  </si>
  <si>
    <t>05.02.2022 17:03:33</t>
  </si>
  <si>
    <t>05.02.2022 17:03:35</t>
  </si>
  <si>
    <t>05.02.2022 17:03:36</t>
  </si>
  <si>
    <t>05.02.2022 17:03:39</t>
  </si>
  <si>
    <t>05.02.2022 17:03:59</t>
  </si>
  <si>
    <t>05.02.2022 17:04:03</t>
  </si>
  <si>
    <t>05.02.2022 17:04:05</t>
  </si>
  <si>
    <t>05.02.2022 17:04:54</t>
  </si>
  <si>
    <t>05.02.2022 17:04:56</t>
  </si>
  <si>
    <t>05.02.2022 17:04:57</t>
  </si>
  <si>
    <t>05.02.2022 17:05:00</t>
  </si>
  <si>
    <t>05.02.2022 17:05:02</t>
  </si>
  <si>
    <t>05.02.2022 17:05:05</t>
  </si>
  <si>
    <t>05.02.2022 17:05:08</t>
  </si>
  <si>
    <t>05.02.2022 17:05:12</t>
  </si>
  <si>
    <t>05.02.2022 17:05:14</t>
  </si>
  <si>
    <t>05.02.2022 17:05:26</t>
  </si>
  <si>
    <t>05.02.2022 17:05:27</t>
  </si>
  <si>
    <t>05.02.2022 17:05:44</t>
  </si>
  <si>
    <t>05.02.2022 17:05:45</t>
  </si>
  <si>
    <t>05.02.2022 17:05:47</t>
  </si>
  <si>
    <t>05.02.2022 17:05:48</t>
  </si>
  <si>
    <t>05.02.2022 17:05:50</t>
  </si>
  <si>
    <t>05.02.2022 17:05:53</t>
  </si>
  <si>
    <t>05.02.2022 17:05:54</t>
  </si>
  <si>
    <t>05.02.2022 17:05:56</t>
  </si>
  <si>
    <t>05.02.2022 17:06:02</t>
  </si>
  <si>
    <t>05.02.2022 17:06:03</t>
  </si>
  <si>
    <t>05.02.2022 17:06:12</t>
  </si>
  <si>
    <t>05.02.2022 17:06:14</t>
  </si>
  <si>
    <t>05.02.2022 17:06:15</t>
  </si>
  <si>
    <t>05.02.2022 17:06:18</t>
  </si>
  <si>
    <t>05.02.2022 17:06:54</t>
  </si>
  <si>
    <t>05.02.2022 17:07:00</t>
  </si>
  <si>
    <t>05.02.2022 17:07:02</t>
  </si>
  <si>
    <t>05.02.2022 17:07:03</t>
  </si>
  <si>
    <t>05.02.2022 17:07:15</t>
  </si>
  <si>
    <t>05.02.2022 17:07:17</t>
  </si>
  <si>
    <t>05.02.2022 17:08:14</t>
  </si>
  <si>
    <t>05.02.2022 17:08:15</t>
  </si>
  <si>
    <t>05.02.2022 17:08:27</t>
  </si>
  <si>
    <t>05.02.2022 17:08:32</t>
  </si>
  <si>
    <t>05.02.2022 17:08:33</t>
  </si>
  <si>
    <t>05.02.2022 17:08:54</t>
  </si>
  <si>
    <t>05.02.2022 17:08:56</t>
  </si>
  <si>
    <t>05.02.2022 17:08:57</t>
  </si>
  <si>
    <t>05.02.2022 17:08:59</t>
  </si>
  <si>
    <t>05.02.2022 17:09:23</t>
  </si>
  <si>
    <t>05.02.2022 17:09:27</t>
  </si>
  <si>
    <t>05.02.2022 17:09:29</t>
  </si>
  <si>
    <t>05.02.2022 17:09:30</t>
  </si>
  <si>
    <t>05.02.2022 17:09:32</t>
  </si>
  <si>
    <t>05.02.2022 17:09:38</t>
  </si>
  <si>
    <t>05.02.2022 17:09:39</t>
  </si>
  <si>
    <t>05.02.2022 17:09:41</t>
  </si>
  <si>
    <t>05.02.2022 17:09:42</t>
  </si>
  <si>
    <t>05.02.2022 17:09:56</t>
  </si>
  <si>
    <t>05.02.2022 17:09:57</t>
  </si>
  <si>
    <t>05.02.2022 17:10:02</t>
  </si>
  <si>
    <t>05.02.2022 17:10:03</t>
  </si>
  <si>
    <t>05.02.2022 17:10:23</t>
  </si>
  <si>
    <t>05.02.2022 17:10:38</t>
  </si>
  <si>
    <t>05.02.2022 17:10:39</t>
  </si>
  <si>
    <t>05.02.2022 17:10:57</t>
  </si>
  <si>
    <t>05.02.2022 17:11:00</t>
  </si>
  <si>
    <t>05.02.2022 17:11:02</t>
  </si>
  <si>
    <t>05.02.2022 17:11:03</t>
  </si>
  <si>
    <t>05.02.2022 17:11:20</t>
  </si>
  <si>
    <t>05.02.2022 17:11:21</t>
  </si>
  <si>
    <t>05.02.2022 17:11:26</t>
  </si>
  <si>
    <t>05.02.2022 17:11:29</t>
  </si>
  <si>
    <t>05.02.2022 17:11:30</t>
  </si>
  <si>
    <t>05.02.2022 17:11:50</t>
  </si>
  <si>
    <t>05.02.2022 17:11:51</t>
  </si>
  <si>
    <t>05.02.2022 17:11:53</t>
  </si>
  <si>
    <t>05.02.2022 17:12:08</t>
  </si>
  <si>
    <t>05.02.2022 17:12:09</t>
  </si>
  <si>
    <t>05.02.2022 17:12:11</t>
  </si>
  <si>
    <t>05.02.2022 17:12:12</t>
  </si>
  <si>
    <t>05.02.2022 17:12:32</t>
  </si>
  <si>
    <t>05.02.2022 17:12:33</t>
  </si>
  <si>
    <t>05.02.2022 17:12:36</t>
  </si>
  <si>
    <t>05.02.2022 17:12:38</t>
  </si>
  <si>
    <t>05.02.2022 17:12:44</t>
  </si>
  <si>
    <t>05.02.2022 17:12:45</t>
  </si>
  <si>
    <t>05.02.2022 17:12:48</t>
  </si>
  <si>
    <t>05.02.2022 17:13:06</t>
  </si>
  <si>
    <t>05.02.2022 17:13:08</t>
  </si>
  <si>
    <t>05.02.2022 17:13:09</t>
  </si>
  <si>
    <t>05.02.2022 17:13:12</t>
  </si>
  <si>
    <t>05.02.2022 17:13:14</t>
  </si>
  <si>
    <t>05.02.2022 17:13:15</t>
  </si>
  <si>
    <t>05.02.2022 17:13:17</t>
  </si>
  <si>
    <t>05.02.2022 17:13:18</t>
  </si>
  <si>
    <t>05.02.2022 17:13:20</t>
  </si>
  <si>
    <t>05.02.2022 17:13:50</t>
  </si>
  <si>
    <t>05.02.2022 17:13:51</t>
  </si>
  <si>
    <t>05.02.2022 17:13:53</t>
  </si>
  <si>
    <t>05.02.2022 17:14:11</t>
  </si>
  <si>
    <t>05.02.2022 17:14:12</t>
  </si>
  <si>
    <t>05.02.2022 17:14:15</t>
  </si>
  <si>
    <t>05.02.2022 17:14:18</t>
  </si>
  <si>
    <t>05.02.2022 17:14:20</t>
  </si>
  <si>
    <t>05.02.2022 17:14:23</t>
  </si>
  <si>
    <t>05.02.2022 17:14:24</t>
  </si>
  <si>
    <t>05.02.2022 17:14:41</t>
  </si>
  <si>
    <t>05.02.2022 17:14:45</t>
  </si>
  <si>
    <t>05.02.2022 17:14:47</t>
  </si>
  <si>
    <t>05.02.2022 17:16:05</t>
  </si>
  <si>
    <t>05.02.2022 17:16:06</t>
  </si>
  <si>
    <t>05.02.2022 17:16:08</t>
  </si>
  <si>
    <t>05.02.2022 17:16:09</t>
  </si>
  <si>
    <t>05.02.2022 17:16:11</t>
  </si>
  <si>
    <t>05.02.2022 17:16:12</t>
  </si>
  <si>
    <t>05.02.2022 17:16:14</t>
  </si>
  <si>
    <t>05.02.2022 17:16:17</t>
  </si>
  <si>
    <t>05.02.2022 17:16:59</t>
  </si>
  <si>
    <t>05.02.2022 17:17:00</t>
  </si>
  <si>
    <t>05.02.2022 17:17:02</t>
  </si>
  <si>
    <t>05.02.2022 17:17:03</t>
  </si>
  <si>
    <t>05.02.2022 17:17:06</t>
  </si>
  <si>
    <t>05.02.2022 17:17:08</t>
  </si>
  <si>
    <t>05.02.2022 17:17:33</t>
  </si>
  <si>
    <t>05.02.2022 17:17:36</t>
  </si>
  <si>
    <t>05.02.2022 17:17:38</t>
  </si>
  <si>
    <t>05.02.2022 17:17:47</t>
  </si>
  <si>
    <t>05.02.2022 17:17:48</t>
  </si>
  <si>
    <t>05.02.2022 17:17:50</t>
  </si>
  <si>
    <t>05.02.2022 17:17:51</t>
  </si>
  <si>
    <t>05.02.2022 17:17:53</t>
  </si>
  <si>
    <t>05.02.2022 17:18:05</t>
  </si>
  <si>
    <t>05.02.2022 17:18:09</t>
  </si>
  <si>
    <t>05.02.2022 17:18:11</t>
  </si>
  <si>
    <t>05.02.2022 17:18:48</t>
  </si>
  <si>
    <t>05.02.2022 17:18:56</t>
  </si>
  <si>
    <t>05.02.2022 17:18:57</t>
  </si>
  <si>
    <t>05.02.2022 17:18:59</t>
  </si>
  <si>
    <t>05.02.2022 17:19:14</t>
  </si>
  <si>
    <t>05.02.2022 17:19:15</t>
  </si>
  <si>
    <t>05.02.2022 17:19:30</t>
  </si>
  <si>
    <t>05.02.2022 17:19:32</t>
  </si>
  <si>
    <t>05.02.2022 17:19:33</t>
  </si>
  <si>
    <t>05.02.2022 17:19:35</t>
  </si>
  <si>
    <t>05.02.2022 17:19:41</t>
  </si>
  <si>
    <t>05.02.2022 17:19:45</t>
  </si>
  <si>
    <t>05.02.2022 17:21:02</t>
  </si>
  <si>
    <t>05.02.2022 17:21:03</t>
  </si>
  <si>
    <t>05.02.2022 17:21:05</t>
  </si>
  <si>
    <t>05.02.2022 17:21:08</t>
  </si>
  <si>
    <t>05.02.2022 17:21:09</t>
  </si>
  <si>
    <t>05.02.2022 17:21:11</t>
  </si>
  <si>
    <t>05.02.2022 17:21:34</t>
  </si>
  <si>
    <t>05.02.2022 17:21:39</t>
  </si>
  <si>
    <t>05.02.2022 17:21:40</t>
  </si>
  <si>
    <t>05.02.2022 17:23:51</t>
  </si>
  <si>
    <t>05.02.2022 17:23:57</t>
  </si>
  <si>
    <t>05.02.2022 17:24:04</t>
  </si>
  <si>
    <t>05.02.2022 17:24:10</t>
  </si>
  <si>
    <t>05.02.2022 17:24:12</t>
  </si>
  <si>
    <t>05.02.2022 17:24:16</t>
  </si>
  <si>
    <t>05.02.2022 17:24:18</t>
  </si>
  <si>
    <t>05.02.2022 17:24:33</t>
  </si>
  <si>
    <t>05.02.2022 17:24:34</t>
  </si>
  <si>
    <t>05.02.2022 17:24:36</t>
  </si>
  <si>
    <t>05.02.2022 17:24:37</t>
  </si>
  <si>
    <t>05.02.2022 17:26:18</t>
  </si>
  <si>
    <t>05.02.2022 17:26:19</t>
  </si>
  <si>
    <t>05.02.2022 17:26:39</t>
  </si>
  <si>
    <t>05.02.2022 17:26:40</t>
  </si>
  <si>
    <t>05.02.2022 17:26:45</t>
  </si>
  <si>
    <t>05.02.2022 17:26:46</t>
  </si>
  <si>
    <t>05.02.2022 17:27:10</t>
  </si>
  <si>
    <t>05.02.2022 17:27:12</t>
  </si>
  <si>
    <t>05.02.2022 17:27:13</t>
  </si>
  <si>
    <t>05.02.2022 17:27:15</t>
  </si>
  <si>
    <t>05.02.2022 17:27:16</t>
  </si>
  <si>
    <t>05.02.2022 17:27:18</t>
  </si>
  <si>
    <t>05.02.2022 17:27:19</t>
  </si>
  <si>
    <t>05.02.2022 17:27:22</t>
  </si>
  <si>
    <t>05.02.2022 17:27:31</t>
  </si>
  <si>
    <t>05.02.2022 17:27:34</t>
  </si>
  <si>
    <t>05.02.2022 17:27:36</t>
  </si>
  <si>
    <t>05.02.2022 17:28:04</t>
  </si>
  <si>
    <t>05.02.2022 17:28:06</t>
  </si>
  <si>
    <t>05.02.2022 17:28:55</t>
  </si>
  <si>
    <t>05.02.2022 17:28:57</t>
  </si>
  <si>
    <t>05.02.2022 17:29:00</t>
  </si>
  <si>
    <t>05.02.2022 17:29:01</t>
  </si>
  <si>
    <t>05.02.2022 17:30:07</t>
  </si>
  <si>
    <t>05.02.2022 17:30:10</t>
  </si>
  <si>
    <t>05.02.2022 17:30:12</t>
  </si>
  <si>
    <t>05.02.2022 17:30:18</t>
  </si>
  <si>
    <t>05.02.2022 17:30:22</t>
  </si>
  <si>
    <t>05.02.2022 17:30:24</t>
  </si>
  <si>
    <t>05.02.2022 17:30:25</t>
  </si>
  <si>
    <t>05.02.2022 17:30:49</t>
  </si>
  <si>
    <t>05.02.2022 17:30:51</t>
  </si>
  <si>
    <t>05.02.2022 17:30:52</t>
  </si>
  <si>
    <t>05.02.2022 17:30:57</t>
  </si>
  <si>
    <t>05.02.2022 17:31:01</t>
  </si>
  <si>
    <t>05.02.2022 17:31:03</t>
  </si>
  <si>
    <t>05.02.2022 17:31:04</t>
  </si>
  <si>
    <t>05.02.2022 17:31:52</t>
  </si>
  <si>
    <t>05.02.2022 17:31:57</t>
  </si>
  <si>
    <t>05.02.2022 17:32:00</t>
  </si>
  <si>
    <t>05.02.2022 17:32:42</t>
  </si>
  <si>
    <t>05.02.2022 17:32:43</t>
  </si>
  <si>
    <t>05.02.2022 17:32:45</t>
  </si>
  <si>
    <t>05.02.2022 17:32:48</t>
  </si>
  <si>
    <t>05.02.2022 17:32:51</t>
  </si>
  <si>
    <t>05.02.2022 17:33:12</t>
  </si>
  <si>
    <t>05.02.2022 17:33:16</t>
  </si>
  <si>
    <t>05.02.2022 17:33:18</t>
  </si>
  <si>
    <t>05.02.2022 17:33:19</t>
  </si>
  <si>
    <t>05.02.2022 17:33:22</t>
  </si>
  <si>
    <t>05.02.2022 17:33:24</t>
  </si>
  <si>
    <t>05.02.2022 17:34:39</t>
  </si>
  <si>
    <t>05.02.2022 17:34:43</t>
  </si>
  <si>
    <t>05.02.2022 17:35:04</t>
  </si>
  <si>
    <t>05.02.2022 17:35:05</t>
  </si>
  <si>
    <t>05.02.2022 17:35:07</t>
  </si>
  <si>
    <t>05.02.2022 17:35:19</t>
  </si>
  <si>
    <t>05.02.2022 17:35:20</t>
  </si>
  <si>
    <t>05.02.2022 17:35:49</t>
  </si>
  <si>
    <t>05.02.2022 17:35:53</t>
  </si>
  <si>
    <t>05.02.2022 17:35:55</t>
  </si>
  <si>
    <t>05.02.2022 17:35:56</t>
  </si>
  <si>
    <t>05.02.2022 17:37:04</t>
  </si>
  <si>
    <t>05.02.2022 17:37:05</t>
  </si>
  <si>
    <t>05.02.2022 17:37:07</t>
  </si>
  <si>
    <t>05.02.2022 17:37:08</t>
  </si>
  <si>
    <t>05.02.2022 17:39:38</t>
  </si>
  <si>
    <t>05.02.2022 17:39:40</t>
  </si>
  <si>
    <t>05.02.2022 17:39:41</t>
  </si>
  <si>
    <t>05.02.2022 17:39:43</t>
  </si>
  <si>
    <t>05.02.2022 17:39:44</t>
  </si>
  <si>
    <t>05.02.2022 17:39:53</t>
  </si>
  <si>
    <t>05.02.2022 17:39:55</t>
  </si>
  <si>
    <t>05.02.2022 17:39:56</t>
  </si>
  <si>
    <t>05.02.2022 17:39:58</t>
  </si>
  <si>
    <t>05.02.2022 17:40:08</t>
  </si>
  <si>
    <t>05.02.2022 17:40:11</t>
  </si>
  <si>
    <t>05.02.2022 17:40:17</t>
  </si>
  <si>
    <t>05.02.2022 17:40:47</t>
  </si>
  <si>
    <t>05.02.2022 17:40:49</t>
  </si>
  <si>
    <t>05.02.2022 17:40:50</t>
  </si>
  <si>
    <t>05.02.2022 17:40:52</t>
  </si>
  <si>
    <t>05.02.2022 17:41:47</t>
  </si>
  <si>
    <t>05.02.2022 17:41:52</t>
  </si>
  <si>
    <t>05.02.2022 17:41:53</t>
  </si>
  <si>
    <t>05.02.2022 17:41:58</t>
  </si>
  <si>
    <t>05.02.2022 17:41:59</t>
  </si>
  <si>
    <t>05.02.2022 17:42:02</t>
  </si>
  <si>
    <t>05.02.2022 17:43:13</t>
  </si>
  <si>
    <t>05.02.2022 17:43:14</t>
  </si>
  <si>
    <t>05.02.2022 17:43:16</t>
  </si>
  <si>
    <t>05.02.2022 17:43:17</t>
  </si>
  <si>
    <t>05.02.2022 17:43:20</t>
  </si>
  <si>
    <t>05.02.2022 17:43:23</t>
  </si>
  <si>
    <t>05.02.2022 17:43:37</t>
  </si>
  <si>
    <t>05.02.2022 17:43:41</t>
  </si>
  <si>
    <t>05.02.2022 17:43:47</t>
  </si>
  <si>
    <t>05.02.2022 17:43:49</t>
  </si>
  <si>
    <t>05.02.2022 17:44:35</t>
  </si>
  <si>
    <t>05.02.2022 17:44:36</t>
  </si>
  <si>
    <t>05.02.2022 17:44:38</t>
  </si>
  <si>
    <t>05.02.2022 17:44:39</t>
  </si>
  <si>
    <t>05.02.2022 17:44:41</t>
  </si>
  <si>
    <t>05.02.2022 17:44:42</t>
  </si>
  <si>
    <t>05.02.2022 17:44:56</t>
  </si>
  <si>
    <t>05.02.2022 17:44:57</t>
  </si>
  <si>
    <t>05.02.2022 17:44:59</t>
  </si>
  <si>
    <t>05.02.2022 17:45:02</t>
  </si>
  <si>
    <t>05.02.2022 17:45:05</t>
  </si>
  <si>
    <t>05.02.2022 17:46:06</t>
  </si>
  <si>
    <t>05.02.2022 17:46:08</t>
  </si>
  <si>
    <t>05.02.2022 17:46:09</t>
  </si>
  <si>
    <t>05.02.2022 17:46:11</t>
  </si>
  <si>
    <t>05.02.2022 17:46:23</t>
  </si>
  <si>
    <t>05.02.2022 17:46:24</t>
  </si>
  <si>
    <t>05.02.2022 17:47:00</t>
  </si>
  <si>
    <t>05.02.2022 17:47:02</t>
  </si>
  <si>
    <t>05.02.2022 17:47:06</t>
  </si>
  <si>
    <t>05.02.2022 17:47:15</t>
  </si>
  <si>
    <t>05.02.2022 17:47:18</t>
  </si>
  <si>
    <t>05.02.2022 17:47:19</t>
  </si>
  <si>
    <t>05.02.2022 17:47:25</t>
  </si>
  <si>
    <t>05.02.2022 17:47:27</t>
  </si>
  <si>
    <t>05.02.2022 17:47:28</t>
  </si>
  <si>
    <t>05.02.2022 17:47:30</t>
  </si>
  <si>
    <t>05.02.2022 17:48:16</t>
  </si>
  <si>
    <t>05.02.2022 17:48:18</t>
  </si>
  <si>
    <t>05.02.2022 17:48:19</t>
  </si>
  <si>
    <t>05.02.2022 17:48:21</t>
  </si>
  <si>
    <t>05.02.2022 17:48:22</t>
  </si>
  <si>
    <t>05.02.2022 17:48:24</t>
  </si>
  <si>
    <t>05.02.2022 17:48:25</t>
  </si>
  <si>
    <t>05.02.2022 17:48:27</t>
  </si>
  <si>
    <t>05.02.2022 17:48:28</t>
  </si>
  <si>
    <t>05.02.2022 17:48:30</t>
  </si>
  <si>
    <t>05.02.2022 17:48:31</t>
  </si>
  <si>
    <t>05.02.2022 17:48:33</t>
  </si>
  <si>
    <t>05.02.2022 17:49:06</t>
  </si>
  <si>
    <t>05.02.2022 17:49:10</t>
  </si>
  <si>
    <t>05.02.2022 17:49:12</t>
  </si>
  <si>
    <t>05.02.2022 17:49:15</t>
  </si>
  <si>
    <t>05.02.2022 17:49:16</t>
  </si>
  <si>
    <t>05.02.2022 17:49:19</t>
  </si>
  <si>
    <t>05.02.2022 17:50:04</t>
  </si>
  <si>
    <t>05.02.2022 17:50:09</t>
  </si>
  <si>
    <t>05.02.2022 17:50:37</t>
  </si>
  <si>
    <t>05.02.2022 17:50:46</t>
  </si>
  <si>
    <t>05.02.2022 17:50:48</t>
  </si>
  <si>
    <t>05.02.2022 17:51:03</t>
  </si>
  <si>
    <t>05.02.2022 17:51:04</t>
  </si>
  <si>
    <t>05.02.2022 17:51:06</t>
  </si>
  <si>
    <t>05.02.2022 17:51:07</t>
  </si>
  <si>
    <t>05.02.2022 17:51:15</t>
  </si>
  <si>
    <t>05.02.2022 17:51:16</t>
  </si>
  <si>
    <t>05.02.2022 17:51:18</t>
  </si>
  <si>
    <t>05.02.2022 17:51:24</t>
  </si>
  <si>
    <t>05.02.2022 17:51:25</t>
  </si>
  <si>
    <t>05.02.2022 17:51:30</t>
  </si>
  <si>
    <t>05.02.2022 17:51:31</t>
  </si>
  <si>
    <t>05.02.2022 17:51:33</t>
  </si>
  <si>
    <t>05.02.2022 17:51:51</t>
  </si>
  <si>
    <t>05.02.2022 17:51:58</t>
  </si>
  <si>
    <t>05.02.2022 17:52:31</t>
  </si>
  <si>
    <t>05.02.2022 17:52:33</t>
  </si>
  <si>
    <t>05.02.2022 17:52:34</t>
  </si>
  <si>
    <t>05.02.2022 17:52:36</t>
  </si>
  <si>
    <t>05.02.2022 17:52:45</t>
  </si>
  <si>
    <t>05.02.2022 17:52:48</t>
  </si>
  <si>
    <t>05.02.2022 17:52:49</t>
  </si>
  <si>
    <t>05.02.2022 17:52:51</t>
  </si>
  <si>
    <t>05.02.2022 17:52:54</t>
  </si>
  <si>
    <t>05.02.2022 17:52:55</t>
  </si>
  <si>
    <t>05.02.2022 17:53:01</t>
  </si>
  <si>
    <t>05.02.2022 17:53:03</t>
  </si>
  <si>
    <t>05.02.2022 17:53:12</t>
  </si>
  <si>
    <t>05.02.2022 17:53:13</t>
  </si>
  <si>
    <t>05.02.2022 17:54:21</t>
  </si>
  <si>
    <t>05.02.2022 17:54:22</t>
  </si>
  <si>
    <t>05.02.2022 17:54:25</t>
  </si>
  <si>
    <t>05.02.2022 17:54:31</t>
  </si>
  <si>
    <t>05.02.2022 17:54:32</t>
  </si>
  <si>
    <t>05.02.2022 17:54:34</t>
  </si>
  <si>
    <t>05.02.2022 17:54:35</t>
  </si>
  <si>
    <t>05.02.2022 17:54:37</t>
  </si>
  <si>
    <t>05.02.2022 17:55:40</t>
  </si>
  <si>
    <t>05.02.2022 17:55:41</t>
  </si>
  <si>
    <t>05.02.2022 17:55:43</t>
  </si>
  <si>
    <t>05.02.2022 17:55:46</t>
  </si>
  <si>
    <t>05.02.2022 17:56:55</t>
  </si>
  <si>
    <t>05.02.2022 17:56:59</t>
  </si>
  <si>
    <t>05.02.2022 17:57:01</t>
  </si>
  <si>
    <t>05.02.2022 17:57:05</t>
  </si>
  <si>
    <t>05.02.2022 17:57:07</t>
  </si>
  <si>
    <t>05.02.2022 17:57:37</t>
  </si>
  <si>
    <t>05.02.2022 17:57:38</t>
  </si>
  <si>
    <t>05.02.2022 17:57:49</t>
  </si>
  <si>
    <t>05.02.2022 17:57:52</t>
  </si>
  <si>
    <t>05.02.2022 17:57:53</t>
  </si>
  <si>
    <t>05.02.2022 17:57:55</t>
  </si>
  <si>
    <t>05.02.2022 17:57:56</t>
  </si>
  <si>
    <t>05.02.2022 17:57:59</t>
  </si>
  <si>
    <t>05.02.2022 17:58:04</t>
  </si>
  <si>
    <t>05.02.2022 17:58:05</t>
  </si>
  <si>
    <t>05.02.2022 17:58:07</t>
  </si>
  <si>
    <t>05.02.2022 17:58:14</t>
  </si>
  <si>
    <t>05.02.2022 17:58:16</t>
  </si>
  <si>
    <t>05.02.2022 17:58:31</t>
  </si>
  <si>
    <t>05.02.2022 17:58:32</t>
  </si>
  <si>
    <t>05.02.2022 17:58:34</t>
  </si>
  <si>
    <t>05.02.2022 17:58:35</t>
  </si>
  <si>
    <t>05.02.2022 17:58:37</t>
  </si>
  <si>
    <t>05.02.2022 17:58:38</t>
  </si>
  <si>
    <t>05.02.2022 17:58:46</t>
  </si>
  <si>
    <t>05.02.2022 17:58:47</t>
  </si>
  <si>
    <t>05.02.2022 17:59:49</t>
  </si>
  <si>
    <t>05.02.2022 17:59:50</t>
  </si>
  <si>
    <t>05.02.2022 18:00:02</t>
  </si>
  <si>
    <t>05.02.2022 18:00:04</t>
  </si>
  <si>
    <t>05.02.2022 18:00:05</t>
  </si>
  <si>
    <t>05.02.2022 18:00:07</t>
  </si>
  <si>
    <t>05.02.2022 18:00:11</t>
  </si>
  <si>
    <t>05.02.2022 18:00:17</t>
  </si>
  <si>
    <t>05.02.2022 18:00:25</t>
  </si>
  <si>
    <t>05.02.2022 18:00:26</t>
  </si>
  <si>
    <t>05.02.2022 18:00:28</t>
  </si>
  <si>
    <t>05.02.2022 18:00:40</t>
  </si>
  <si>
    <t>05.02.2022 18:00:41</t>
  </si>
  <si>
    <t>05.02.2022 18:00:43</t>
  </si>
  <si>
    <t>05.02.2022 18:01:22</t>
  </si>
  <si>
    <t>05.02.2022 18:01:26</t>
  </si>
  <si>
    <t>05.02.2022 18:01:50</t>
  </si>
  <si>
    <t>05.02.2022 18:01:52</t>
  </si>
  <si>
    <t>05.02.2022 18:01:53</t>
  </si>
  <si>
    <t>05.02.2022 18:01:58</t>
  </si>
  <si>
    <t>05.02.2022 18:02:01</t>
  </si>
  <si>
    <t>05.02.2022 18:02:13</t>
  </si>
  <si>
    <t>05.02.2022 18:02:14</t>
  </si>
  <si>
    <t>05.02.2022 18:02:34</t>
  </si>
  <si>
    <t>05.02.2022 18:02:35</t>
  </si>
  <si>
    <t>05.02.2022 18:02:37</t>
  </si>
  <si>
    <t>05.02.2022 18:02:38</t>
  </si>
  <si>
    <t>05.02.2022 18:02:40</t>
  </si>
  <si>
    <t>05.02.2022 18:03:11</t>
  </si>
  <si>
    <t>05.02.2022 18:03:13</t>
  </si>
  <si>
    <t>05.02.2022 18:03:22</t>
  </si>
  <si>
    <t>05.02.2022 18:03:23</t>
  </si>
  <si>
    <t>05.02.2022 18:03:40</t>
  </si>
  <si>
    <t>05.02.2022 18:03:41</t>
  </si>
  <si>
    <t>05.02.2022 18:04:25</t>
  </si>
  <si>
    <t>05.02.2022 18:04:43</t>
  </si>
  <si>
    <t>05.02.2022 18:04:44</t>
  </si>
  <si>
    <t>05.02.2022 18:05:04</t>
  </si>
  <si>
    <t>05.02.2022 18:05:05</t>
  </si>
  <si>
    <t>05.02.2022 18:05:07</t>
  </si>
  <si>
    <t>05.02.2022 18:06:07</t>
  </si>
  <si>
    <t>05.02.2022 18:06:08</t>
  </si>
  <si>
    <t>05.02.2022 18:06:10</t>
  </si>
  <si>
    <t>05.02.2022 18:06:11</t>
  </si>
  <si>
    <t>05.02.2022 18:06:17</t>
  </si>
  <si>
    <t>05.02.2022 18:07:01</t>
  </si>
  <si>
    <t>05.02.2022 18:07:41</t>
  </si>
  <si>
    <t>05.02.2022 18:07:43</t>
  </si>
  <si>
    <t>05.02.2022 18:07:44</t>
  </si>
  <si>
    <t>05.02.2022 18:07:46</t>
  </si>
  <si>
    <t>05.02.2022 18:07:52</t>
  </si>
  <si>
    <t>05.02.2022 18:07:56</t>
  </si>
  <si>
    <t>05.02.2022 18:08:22</t>
  </si>
  <si>
    <t>05.02.2022 18:08:28</t>
  </si>
  <si>
    <t>05.02.2022 18:08:29</t>
  </si>
  <si>
    <t>05.02.2022 18:08:32</t>
  </si>
  <si>
    <t>05.02.2022 18:08:37</t>
  </si>
  <si>
    <t>05.02.2022 18:08:58</t>
  </si>
  <si>
    <t>05.02.2022 18:08:59</t>
  </si>
  <si>
    <t>05.02.2022 18:09:01</t>
  </si>
  <si>
    <t>05.02.2022 18:09:25</t>
  </si>
  <si>
    <t>05.02.2022 18:09:26</t>
  </si>
  <si>
    <t>05.02.2022 18:09:28</t>
  </si>
  <si>
    <t>05.02.2022 18:09:29</t>
  </si>
  <si>
    <t>05.02.2022 18:09:34</t>
  </si>
  <si>
    <t>05.02.2022 18:09:37</t>
  </si>
  <si>
    <t>05.02.2022 18:09:47</t>
  </si>
  <si>
    <t>05.02.2022 18:09:48</t>
  </si>
  <si>
    <t>05.02.2022 18:09:51</t>
  </si>
  <si>
    <t>05.02.2022 18:09:53</t>
  </si>
  <si>
    <t>05.02.2022 18:09:54</t>
  </si>
  <si>
    <t>05.02.2022 18:09:59</t>
  </si>
  <si>
    <t>05.02.2022 18:10:00</t>
  </si>
  <si>
    <t>05.02.2022 18:11:54</t>
  </si>
  <si>
    <t>05.02.2022 18:12:06</t>
  </si>
  <si>
    <t>05.02.2022 18:12:08</t>
  </si>
  <si>
    <t>05.02.2022 18:12:09</t>
  </si>
  <si>
    <t>05.02.2022 18:12:11</t>
  </si>
  <si>
    <t>05.02.2022 18:12:18</t>
  </si>
  <si>
    <t>05.02.2022 18:12:42</t>
  </si>
  <si>
    <t>05.02.2022 18:12:44</t>
  </si>
  <si>
    <t>05.02.2022 18:12:45</t>
  </si>
  <si>
    <t>05.02.2022 18:12:53</t>
  </si>
  <si>
    <t>05.02.2022 18:12:54</t>
  </si>
  <si>
    <t>05.02.2022 18:12:59</t>
  </si>
  <si>
    <t>05.02.2022 18:13:00</t>
  </si>
  <si>
    <t>05.02.2022 18:13:02</t>
  </si>
  <si>
    <t>05.02.2022 18:13:03</t>
  </si>
  <si>
    <t>05.02.2022 18:13:21</t>
  </si>
  <si>
    <t>05.02.2022 18:13:23</t>
  </si>
  <si>
    <t>05.02.2022 18:13:24</t>
  </si>
  <si>
    <t>05.02.2022 18:13:26</t>
  </si>
  <si>
    <t>05.02.2022 18:13:27</t>
  </si>
  <si>
    <t>05.02.2022 18:13:29</t>
  </si>
  <si>
    <t>05.02.2022 18:13:32</t>
  </si>
  <si>
    <t>05.02.2022 18:13:33</t>
  </si>
  <si>
    <t>05.02.2022 18:13:35</t>
  </si>
  <si>
    <t>05.02.2022 18:13:41</t>
  </si>
  <si>
    <t>05.02.2022 18:13:42</t>
  </si>
  <si>
    <t>05.02.2022 18:13:44</t>
  </si>
  <si>
    <t>05.02.2022 18:13:50</t>
  </si>
  <si>
    <t>05.02.2022 18:13:53</t>
  </si>
  <si>
    <t>05.02.2022 18:13:56</t>
  </si>
  <si>
    <t>05.02.2022 18:14:54</t>
  </si>
  <si>
    <t>05.02.2022 18:14:57</t>
  </si>
  <si>
    <t>05.02.2022 18:14:59</t>
  </si>
  <si>
    <t>05.02.2022 18:15:03</t>
  </si>
  <si>
    <t>05.02.2022 18:15:05</t>
  </si>
  <si>
    <t>05.02.2022 18:15:06</t>
  </si>
  <si>
    <t>05.02.2022 18:16:44</t>
  </si>
  <si>
    <t>05.02.2022 18:16:48</t>
  </si>
  <si>
    <t>05.02.2022 18:16:50</t>
  </si>
  <si>
    <t>05.02.2022 18:17:56</t>
  </si>
  <si>
    <t>05.02.2022 18:17:57</t>
  </si>
  <si>
    <t>05.02.2022 18:17:59</t>
  </si>
  <si>
    <t>05.02.2022 18:18:00</t>
  </si>
  <si>
    <t>05.02.2022 18:18:02</t>
  </si>
  <si>
    <t>05.02.2022 18:18:03</t>
  </si>
  <si>
    <t>05.02.2022 18:18:15</t>
  </si>
  <si>
    <t>05.02.2022 18:18:17</t>
  </si>
  <si>
    <t>05.02.2022 18:18:18</t>
  </si>
  <si>
    <t>05.02.2022 18:18:21</t>
  </si>
  <si>
    <t>05.02.2022 18:18:23</t>
  </si>
  <si>
    <t>05.02.2022 18:18:32</t>
  </si>
  <si>
    <t>05.02.2022 18:18:35</t>
  </si>
  <si>
    <t>05.02.2022 18:19:54</t>
  </si>
  <si>
    <t>05.02.2022 18:19:56</t>
  </si>
  <si>
    <t>05.02.2022 18:20:14</t>
  </si>
  <si>
    <t>05.02.2022 18:20:15</t>
  </si>
  <si>
    <t>05.02.2022 18:20:17</t>
  </si>
  <si>
    <t>05.02.2022 18:20:23</t>
  </si>
  <si>
    <t>05.02.2022 18:20:24</t>
  </si>
  <si>
    <t>05.02.2022 18:20:26</t>
  </si>
  <si>
    <t>05.02.2022 18:20:27</t>
  </si>
  <si>
    <t>05.02.2022 18:20:29</t>
  </si>
  <si>
    <t>05.02.2022 18:20:32</t>
  </si>
  <si>
    <t>05.02.2022 18:21:09</t>
  </si>
  <si>
    <t>05.02.2022 18:21:11</t>
  </si>
  <si>
    <t>05.02.2022 18:21:17</t>
  </si>
  <si>
    <t>05.02.2022 18:21:33</t>
  </si>
  <si>
    <t>05.02.2022 18:21:38</t>
  </si>
  <si>
    <t>05.02.2022 18:23:12</t>
  </si>
  <si>
    <t>05.02.2022 18:23:15</t>
  </si>
  <si>
    <t>05.02.2022 18:23:17</t>
  </si>
  <si>
    <t>05.02.2022 18:23:20</t>
  </si>
  <si>
    <t>05.02.2022 18:23:21</t>
  </si>
  <si>
    <t>05.02.2022 18:23:26</t>
  </si>
  <si>
    <t>05.02.2022 18:23:27</t>
  </si>
  <si>
    <t>05.02.2022 18:23:29</t>
  </si>
  <si>
    <t>05.02.2022 18:23:30</t>
  </si>
  <si>
    <t>05.02.2022 18:23:32</t>
  </si>
  <si>
    <t>05.02.2022 18:23:33</t>
  </si>
  <si>
    <t>05.02.2022 18:23:35</t>
  </si>
  <si>
    <t>05.02.2022 18:23:36</t>
  </si>
  <si>
    <t>05.02.2022 18:23:38</t>
  </si>
  <si>
    <t>05.02.2022 18:24:02</t>
  </si>
  <si>
    <t>05.02.2022 18:24:03</t>
  </si>
  <si>
    <t>05.02.2022 18:24:06</t>
  </si>
  <si>
    <t>05.02.2022 18:24:17</t>
  </si>
  <si>
    <t>05.02.2022 18:24:18</t>
  </si>
  <si>
    <t>05.02.2022 18:24:20</t>
  </si>
  <si>
    <t>05.02.2022 18:24:21</t>
  </si>
  <si>
    <t>05.02.2022 18:24:27</t>
  </si>
  <si>
    <t>05.02.2022 18:24:29</t>
  </si>
  <si>
    <t>05.02.2022 18:24:30</t>
  </si>
  <si>
    <t>05.02.2022 18:24:38</t>
  </si>
  <si>
    <t>05.02.2022 18:25:24</t>
  </si>
  <si>
    <t>05.02.2022 18:25:26</t>
  </si>
  <si>
    <t>05.02.2022 18:25:27</t>
  </si>
  <si>
    <t>05.02.2022 18:25:29</t>
  </si>
  <si>
    <t>05.02.2022 18:25:35</t>
  </si>
  <si>
    <t>05.02.2022 18:25:36</t>
  </si>
  <si>
    <t>05.02.2022 18:26:03</t>
  </si>
  <si>
    <t>05.02.2022 18:26:05</t>
  </si>
  <si>
    <t>05.02.2022 18:26:06</t>
  </si>
  <si>
    <t>05.02.2022 18:26:11</t>
  </si>
  <si>
    <t>05.02.2022 18:26:12</t>
  </si>
  <si>
    <t>05.02.2022 18:26:38</t>
  </si>
  <si>
    <t>05.02.2022 18:26:39</t>
  </si>
  <si>
    <t>05.02.2022 18:26:42</t>
  </si>
  <si>
    <t>05.02.2022 18:26:44</t>
  </si>
  <si>
    <t>05.02.2022 18:26:51</t>
  </si>
  <si>
    <t>05.02.2022 18:26:53</t>
  </si>
  <si>
    <t>05.02.2022 18:26:56</t>
  </si>
  <si>
    <t>05.02.2022 18:27:00</t>
  </si>
  <si>
    <t>05.02.2022 18:27:02</t>
  </si>
  <si>
    <t>05.02.2022 18:27:11</t>
  </si>
  <si>
    <t>05.02.2022 18:27:15</t>
  </si>
  <si>
    <t>05.02.2022 18:27:17</t>
  </si>
  <si>
    <t>05.02.2022 18:27:18</t>
  </si>
  <si>
    <t>05.02.2022 18:27:20</t>
  </si>
  <si>
    <t>05.02.2022 18:27:24</t>
  </si>
  <si>
    <t>05.02.2022 18:27:26</t>
  </si>
  <si>
    <t>05.02.2022 18:27:27</t>
  </si>
  <si>
    <t>05.02.2022 18:27:30</t>
  </si>
  <si>
    <t>05.02.2022 18:27:50</t>
  </si>
  <si>
    <t>05.02.2022 18:27:51</t>
  </si>
  <si>
    <t>05.02.2022 18:27:56</t>
  </si>
  <si>
    <t>05.02.2022 18:27:57</t>
  </si>
  <si>
    <t>05.02.2022 18:28:18</t>
  </si>
  <si>
    <t>05.02.2022 18:28:20</t>
  </si>
  <si>
    <t>05.02.2022 18:28:21</t>
  </si>
  <si>
    <t>05.02.2022 18:28:23</t>
  </si>
  <si>
    <t>05.02.2022 18:28:59</t>
  </si>
  <si>
    <t>05.02.2022 18:29:00</t>
  </si>
  <si>
    <t>05.02.2022 18:29:02</t>
  </si>
  <si>
    <t>05.02.2022 18:29:03</t>
  </si>
  <si>
    <t>05.02.2022 18:29:05</t>
  </si>
  <si>
    <t>05.02.2022 18:29:06</t>
  </si>
  <si>
    <t>05.02.2022 18:31:09</t>
  </si>
  <si>
    <t>05.02.2022 18:31:11</t>
  </si>
  <si>
    <t>05.02.2022 18:31:12</t>
  </si>
  <si>
    <t>05.02.2022 18:31:14</t>
  </si>
  <si>
    <t>05.02.2022 18:31:15</t>
  </si>
  <si>
    <t>05.02.2022 18:32:39</t>
  </si>
  <si>
    <t>05.02.2022 18:32:42</t>
  </si>
  <si>
    <t>05.02.2022 18:32:44</t>
  </si>
  <si>
    <t>05.02.2022 18:32:45</t>
  </si>
  <si>
    <t>05.02.2022 18:32:48</t>
  </si>
  <si>
    <t>05.02.2022 18:32:50</t>
  </si>
  <si>
    <t>05.02.2022 18:32:51</t>
  </si>
  <si>
    <t>05.02.2022 18:32:53</t>
  </si>
  <si>
    <t>05.02.2022 18:32:56</t>
  </si>
  <si>
    <t>05.02.2022 18:33:51</t>
  </si>
  <si>
    <t>05.02.2022 18:33:53</t>
  </si>
  <si>
    <t>05.02.2022 18:33:57</t>
  </si>
  <si>
    <t>05.02.2022 18:33:59</t>
  </si>
  <si>
    <t>05.02.2022 18:34:00</t>
  </si>
  <si>
    <t>05.02.2022 18:34:33</t>
  </si>
  <si>
    <t>05.02.2022 18:34:35</t>
  </si>
  <si>
    <t>05.02.2022 18:34:38</t>
  </si>
  <si>
    <t>05.02.2022 18:34:48</t>
  </si>
  <si>
    <t>05.02.2022 18:34:50</t>
  </si>
  <si>
    <t>05.02.2022 18:35:12</t>
  </si>
  <si>
    <t>05.02.2022 18:35:14</t>
  </si>
  <si>
    <t>05.02.2022 18:35:18</t>
  </si>
  <si>
    <t>05.02.2022 18:35:20</t>
  </si>
  <si>
    <t>05.02.2022 18:36:17</t>
  </si>
  <si>
    <t>05.02.2022 18:36:23</t>
  </si>
  <si>
    <t>05.02.2022 18:36:24</t>
  </si>
  <si>
    <t>05.02.2022 18:36:51</t>
  </si>
  <si>
    <t>05.02.2022 18:36:59</t>
  </si>
  <si>
    <t>05.02.2022 18:37:00</t>
  </si>
  <si>
    <t>05.02.2022 18:37:11</t>
  </si>
  <si>
    <t>05.02.2022 18:37:14</t>
  </si>
  <si>
    <t>05.02.2022 18:37:15</t>
  </si>
  <si>
    <t>05.02.2022 18:37:18</t>
  </si>
  <si>
    <t>05.02.2022 18:37:47</t>
  </si>
  <si>
    <t>05.02.2022 18:37:48</t>
  </si>
  <si>
    <t>05.02.2022 18:37:51</t>
  </si>
  <si>
    <t>05.02.2022 18:37:53</t>
  </si>
  <si>
    <t>05.02.2022 18:37:56</t>
  </si>
  <si>
    <t>05.02.2022 18:37:59</t>
  </si>
  <si>
    <t>05.02.2022 18:38:02</t>
  </si>
  <si>
    <t>05.02.2022 18:38:03</t>
  </si>
  <si>
    <t>05.02.2022 18:38:05</t>
  </si>
  <si>
    <t>05.02.2022 18:38:48</t>
  </si>
  <si>
    <t>05.02.2022 18:38:50</t>
  </si>
  <si>
    <t>05.02.2022 18:38:51</t>
  </si>
  <si>
    <t>05.02.2022 18:38:54</t>
  </si>
  <si>
    <t>05.02.2022 18:39:53</t>
  </si>
  <si>
    <t>05.02.2022 18:39:54</t>
  </si>
  <si>
    <t>05.02.2022 18:39:56</t>
  </si>
  <si>
    <t>05.02.2022 18:41:00</t>
  </si>
  <si>
    <t>05.02.2022 18:41:02</t>
  </si>
  <si>
    <t>05.02.2022 18:41:03</t>
  </si>
  <si>
    <t>05.02.2022 18:41:05</t>
  </si>
  <si>
    <t>05.02.2022 18:41:06</t>
  </si>
  <si>
    <t>05.02.2022 18:41:08</t>
  </si>
  <si>
    <t>05.02.2022 18:41:23</t>
  </si>
  <si>
    <t>05.02.2022 18:41:24</t>
  </si>
  <si>
    <t>05.02.2022 18:41:26</t>
  </si>
  <si>
    <t>05.02.2022 18:41:27</t>
  </si>
  <si>
    <t>05.02.2022 18:41:29</t>
  </si>
  <si>
    <t>05.02.2022 18:41:30</t>
  </si>
  <si>
    <t>05.02.2022 18:41:32</t>
  </si>
  <si>
    <t>05.02.2022 18:42:18</t>
  </si>
  <si>
    <t>05.02.2022 18:42:20</t>
  </si>
  <si>
    <t>05.02.2022 18:42:21</t>
  </si>
  <si>
    <t>05.02.2022 18:42:23</t>
  </si>
  <si>
    <t>05.02.2022 18:42:24</t>
  </si>
  <si>
    <t>05.02.2022 18:43:00</t>
  </si>
  <si>
    <t>05.02.2022 18:43:02</t>
  </si>
  <si>
    <t>05.02.2022 18:43:03</t>
  </si>
  <si>
    <t>05.02.2022 18:43:05</t>
  </si>
  <si>
    <t>05.02.2022 18:43:06</t>
  </si>
  <si>
    <t>05.02.2022 18:43:56</t>
  </si>
  <si>
    <t>05.02.2022 18:43:57</t>
  </si>
  <si>
    <t>05.02.2022 18:43:59</t>
  </si>
  <si>
    <t>05.02.2022 18:44:14</t>
  </si>
  <si>
    <t>05.02.2022 18:44:15</t>
  </si>
  <si>
    <t>05.02.2022 18:45:24</t>
  </si>
  <si>
    <t>05.02.2022 18:45:27</t>
  </si>
  <si>
    <t>05.02.2022 18:46:15</t>
  </si>
  <si>
    <t>05.02.2022 18:46:17</t>
  </si>
  <si>
    <t>05.02.2022 18:46:18</t>
  </si>
  <si>
    <t>05.02.2022 18:46:20</t>
  </si>
  <si>
    <t>05.02.2022 18:46:23</t>
  </si>
  <si>
    <t>05.02.2022 18:47:39</t>
  </si>
  <si>
    <t>05.02.2022 18:47:40</t>
  </si>
  <si>
    <t>05.02.2022 18:47:43</t>
  </si>
  <si>
    <t>05.02.2022 18:47:45</t>
  </si>
  <si>
    <t>05.02.2022 18:47:46</t>
  </si>
  <si>
    <t>05.02.2022 18:47:57</t>
  </si>
  <si>
    <t>05.02.2022 18:47:58</t>
  </si>
  <si>
    <t>05.02.2022 18:48:00</t>
  </si>
  <si>
    <t>05.02.2022 18:49:25</t>
  </si>
  <si>
    <t>05.02.2022 18:49:30</t>
  </si>
  <si>
    <t>05.02.2022 18:49:31</t>
  </si>
  <si>
    <t>05.02.2022 18:50:27</t>
  </si>
  <si>
    <t>05.02.2022 18:50:28</t>
  </si>
  <si>
    <t>05.02.2022 18:50:33</t>
  </si>
  <si>
    <t>05.02.2022 18:51:57</t>
  </si>
  <si>
    <t>05.02.2022 18:51:58</t>
  </si>
  <si>
    <t>05.02.2022 18:52:00</t>
  </si>
  <si>
    <t>05.02.2022 18:52:01</t>
  </si>
  <si>
    <t>05.02.2022 18:52:15</t>
  </si>
  <si>
    <t>05.02.2022 18:52:16</t>
  </si>
  <si>
    <t>05.02.2022 18:52:18</t>
  </si>
  <si>
    <t>05.02.2022 18:52:19</t>
  </si>
  <si>
    <t>05.02.2022 18:53:25</t>
  </si>
  <si>
    <t>05.02.2022 18:53:27</t>
  </si>
  <si>
    <t>05.02.2022 18:53:28</t>
  </si>
  <si>
    <t>05.02.2022 18:54:18</t>
  </si>
  <si>
    <t>05.02.2022 18:55:12</t>
  </si>
  <si>
    <t>05.02.2022 18:55:13</t>
  </si>
  <si>
    <t>05.02.2022 18:55:43</t>
  </si>
  <si>
    <t>05.02.2022 18:55:46</t>
  </si>
  <si>
    <t>05.02.2022 18:55:49</t>
  </si>
  <si>
    <t>05.02.2022 18:55:51</t>
  </si>
  <si>
    <t>05.02.2022 18:55:57</t>
  </si>
  <si>
    <t>05.02.2022 18:56:36</t>
  </si>
  <si>
    <t>05.02.2022 18:56:37</t>
  </si>
  <si>
    <t>05.02.2022 18:56:39</t>
  </si>
  <si>
    <t>05.02.2022 18:57:04</t>
  </si>
  <si>
    <t>05.02.2022 18:57:05</t>
  </si>
  <si>
    <t>05.02.2022 18:57:07</t>
  </si>
  <si>
    <t>05.02.2022 18:57:08</t>
  </si>
  <si>
    <t>05.02.2022 18:57:10</t>
  </si>
  <si>
    <t>05.02.2022 18:57:29</t>
  </si>
  <si>
    <t>05.02.2022 18:57:31</t>
  </si>
  <si>
    <t>05.02.2022 18:57:37</t>
  </si>
  <si>
    <t>05.02.2022 18:58:11</t>
  </si>
  <si>
    <t>05.02.2022 18:58:13</t>
  </si>
  <si>
    <t>05.02.2022 18:58:14</t>
  </si>
  <si>
    <t>05.02.2022 18:58:16</t>
  </si>
  <si>
    <t>05.02.2022 18:58:19</t>
  </si>
  <si>
    <t>05.02.2022 18:58:32</t>
  </si>
  <si>
    <t>05.02.2022 18:58:34</t>
  </si>
  <si>
    <t>05.02.2022 18:58:35</t>
  </si>
  <si>
    <t>05.02.2022 18:58:40</t>
  </si>
  <si>
    <t>05.02.2022 18:58:58</t>
  </si>
  <si>
    <t>05.02.2022 18:58:59</t>
  </si>
  <si>
    <t>05.02.2022 18:59:01</t>
  </si>
  <si>
    <t>05.02.2022 18:59:02</t>
  </si>
  <si>
    <t>05.02.2022 18:59:14</t>
  </si>
  <si>
    <t>05.02.2022 18:59:20</t>
  </si>
  <si>
    <t>05.02.2022 18:59:22</t>
  </si>
  <si>
    <t>05.02.2022 18:59:59</t>
  </si>
  <si>
    <t>05.02.2022 19:00:04</t>
  </si>
  <si>
    <t>05.02.2022 19:00:07</t>
  </si>
  <si>
    <t>05.02.2022 19:01:40</t>
  </si>
  <si>
    <t>05.02.2022 19:01:43</t>
  </si>
  <si>
    <t>05.02.2022 19:01:44</t>
  </si>
  <si>
    <t>05.02.2022 19:01:46</t>
  </si>
  <si>
    <t>05.02.2022 19:01:47</t>
  </si>
  <si>
    <t>05.02.2022 19:01:49</t>
  </si>
  <si>
    <t>05.02.2022 19:01:50</t>
  </si>
  <si>
    <t>05.02.2022 19:01:52</t>
  </si>
  <si>
    <t>05.02.2022 19:01:53</t>
  </si>
  <si>
    <t>05.02.2022 19:03:07</t>
  </si>
  <si>
    <t>05.02.2022 19:03:08</t>
  </si>
  <si>
    <t>05.02.2022 19:03:16</t>
  </si>
  <si>
    <t>05.02.2022 19:03:17</t>
  </si>
  <si>
    <t>05.02.2022 19:04:59</t>
  </si>
  <si>
    <t>05.02.2022 19:05:01</t>
  </si>
  <si>
    <t>05.02.2022 19:05:02</t>
  </si>
  <si>
    <t>05.02.2022 19:05:04</t>
  </si>
  <si>
    <t>05.02.2022 19:05:28</t>
  </si>
  <si>
    <t>05.02.2022 19:05:29</t>
  </si>
  <si>
    <t>05.02.2022 19:05:31</t>
  </si>
  <si>
    <t>05.02.2022 19:05:34</t>
  </si>
  <si>
    <t>05.02.2022 19:05:35</t>
  </si>
  <si>
    <t>05.02.2022 19:05:37</t>
  </si>
  <si>
    <t>05.02.2022 19:05:47</t>
  </si>
  <si>
    <t>05.02.2022 19:05:49</t>
  </si>
  <si>
    <t>05.02.2022 19:05:50</t>
  </si>
  <si>
    <t>05.02.2022 19:05:52</t>
  </si>
  <si>
    <t>05.02.2022 19:06:47</t>
  </si>
  <si>
    <t>05.02.2022 19:06:49</t>
  </si>
  <si>
    <t>05.02.2022 19:06:50</t>
  </si>
  <si>
    <t>05.02.2022 19:06:52</t>
  </si>
  <si>
    <t>05.02.2022 19:06:53</t>
  </si>
  <si>
    <t>05.02.2022 19:06:55</t>
  </si>
  <si>
    <t>05.02.2022 19:06:56</t>
  </si>
  <si>
    <t>05.02.2022 19:07:58</t>
  </si>
  <si>
    <t>05.02.2022 19:07:59</t>
  </si>
  <si>
    <t>05.02.2022 19:09:46</t>
  </si>
  <si>
    <t>05.02.2022 19:09:47</t>
  </si>
  <si>
    <t>05.02.2022 19:09:49</t>
  </si>
  <si>
    <t>05.02.2022 19:09:50</t>
  </si>
  <si>
    <t>05.02.2022 19:09:53</t>
  </si>
  <si>
    <t>05.02.2022 19:09:55</t>
  </si>
  <si>
    <t>05.02.2022 19:09:56</t>
  </si>
  <si>
    <t>05.02.2022 19:09:58</t>
  </si>
  <si>
    <t>05.02.2022 19:10:02</t>
  </si>
  <si>
    <t>05.02.2022 19:10:04</t>
  </si>
  <si>
    <t>05.02.2022 19:10:05</t>
  </si>
  <si>
    <t>05.02.2022 19:10:07</t>
  </si>
  <si>
    <t>05.02.2022 19:10:08</t>
  </si>
  <si>
    <t>05.02.2022 19:10:23</t>
  </si>
  <si>
    <t>05.02.2022 19:10:25</t>
  </si>
  <si>
    <t>05.02.2022 19:10:26</t>
  </si>
  <si>
    <t>05.02.2022 19:10:28</t>
  </si>
  <si>
    <t>05.02.2022 19:12:31</t>
  </si>
  <si>
    <t>05.02.2022 19:12:32</t>
  </si>
  <si>
    <t>05.02.2022 19:12:34</t>
  </si>
  <si>
    <t>05.02.2022 19:12:37</t>
  </si>
  <si>
    <t>05.02.2022 19:12:38</t>
  </si>
  <si>
    <t>05.02.2022 19:12:40</t>
  </si>
  <si>
    <t>05.02.2022 19:13:10</t>
  </si>
  <si>
    <t>05.02.2022 19:13:11</t>
  </si>
  <si>
    <t>05.02.2022 19:13:52</t>
  </si>
  <si>
    <t>05.02.2022 19:13:53</t>
  </si>
  <si>
    <t>05.02.2022 19:13:55</t>
  </si>
  <si>
    <t>05.02.2022 19:13:56</t>
  </si>
  <si>
    <t>05.02.2022 19:13:58</t>
  </si>
  <si>
    <t>05.02.2022 19:13:59</t>
  </si>
  <si>
    <t>05.02.2022 19:14:02</t>
  </si>
  <si>
    <t>05.02.2022 19:14:28</t>
  </si>
  <si>
    <t>05.02.2022 19:14:29</t>
  </si>
  <si>
    <t>05.02.2022 19:15:04</t>
  </si>
  <si>
    <t>05.02.2022 19:15:05</t>
  </si>
  <si>
    <t>05.02.2022 19:15:07</t>
  </si>
  <si>
    <t>05.02.2022 19:17:46</t>
  </si>
  <si>
    <t>05.02.2022 19:18:40</t>
  </si>
  <si>
    <t>05.02.2022 19:18:41</t>
  </si>
  <si>
    <t>05.02.2022 19:18:43</t>
  </si>
  <si>
    <t>05.02.2022 19:18:44</t>
  </si>
  <si>
    <t>05.02.2022 19:19:19</t>
  </si>
  <si>
    <t>05.02.2022 19:19:20</t>
  </si>
  <si>
    <t>05.02.2022 19:21:17</t>
  </si>
  <si>
    <t>05.02.2022 19:21:20</t>
  </si>
  <si>
    <t>05.02.2022 19:21:22</t>
  </si>
  <si>
    <t>05.02.2022 19:21:26</t>
  </si>
  <si>
    <t>05.02.2022 19:21:56</t>
  </si>
  <si>
    <t>05.02.2022 19:21:58</t>
  </si>
  <si>
    <t>05.02.2022 19:21:59</t>
  </si>
  <si>
    <t>05.02.2022 19:22:01</t>
  </si>
  <si>
    <t>05.02.2022 19:22:05</t>
  </si>
  <si>
    <t>05.02.2022 19:22:17</t>
  </si>
  <si>
    <t>05.02.2022 19:22:19</t>
  </si>
  <si>
    <t>05.02.2022 19:22:25</t>
  </si>
  <si>
    <t>05.02.2022 19:22:26</t>
  </si>
  <si>
    <t>05.02.2022 19:22:28</t>
  </si>
  <si>
    <t>05.02.2022 19:22:52</t>
  </si>
  <si>
    <t>05.02.2022 19:22:55</t>
  </si>
  <si>
    <t>05.02.2022 19:22:56</t>
  </si>
  <si>
    <t>05.02.2022 19:22:58</t>
  </si>
  <si>
    <t>05.02.2022 19:22:59</t>
  </si>
  <si>
    <t>05.02.2022 19:23:01</t>
  </si>
  <si>
    <t>05.02.2022 19:24:26</t>
  </si>
  <si>
    <t>05.02.2022 19:25:10</t>
  </si>
  <si>
    <t>05.02.2022 19:25:14</t>
  </si>
  <si>
    <t>05.02.2022 19:25:16</t>
  </si>
  <si>
    <t>05.02.2022 19:25:17</t>
  </si>
  <si>
    <t>05.02.2022 19:25:40</t>
  </si>
  <si>
    <t>05.02.2022 19:27:05</t>
  </si>
  <si>
    <t>05.02.2022 19:27:07</t>
  </si>
  <si>
    <t>05.02.2022 19:27:32</t>
  </si>
  <si>
    <t>05.02.2022 19:27:34</t>
  </si>
  <si>
    <t>05.02.2022 19:28:32</t>
  </si>
  <si>
    <t>05.02.2022 19:28:34</t>
  </si>
  <si>
    <t>05.02.2022 19:28:35</t>
  </si>
  <si>
    <t>05.02.2022 19:28:40</t>
  </si>
  <si>
    <t>05.02.2022 19:28:43</t>
  </si>
  <si>
    <t>05.02.2022 19:30:34</t>
  </si>
  <si>
    <t>05.02.2022 19:30:35</t>
  </si>
  <si>
    <t>05.02.2022 19:30:37</t>
  </si>
  <si>
    <t>05.02.2022 19:30:38</t>
  </si>
  <si>
    <t>05.02.2022 19:33:24</t>
  </si>
  <si>
    <t>05.02.2022 19:33:29</t>
  </si>
  <si>
    <t>05.02.2022 19:33:30</t>
  </si>
  <si>
    <t>05.02.2022 19:34:23</t>
  </si>
  <si>
    <t>05.02.2022 19:34:24</t>
  </si>
  <si>
    <t>05.02.2022 19:34:26</t>
  </si>
  <si>
    <t>05.02.2022 19:34:27</t>
  </si>
  <si>
    <t>05.02.2022 19:34:29</t>
  </si>
  <si>
    <t>05.02.2022 19:35:41</t>
  </si>
  <si>
    <t>05.02.2022 19:35:42</t>
  </si>
  <si>
    <t>05.02.2022 19:35:44</t>
  </si>
  <si>
    <t>05.02.2022 19:35:47</t>
  </si>
  <si>
    <t>05.02.2022 19:35:48</t>
  </si>
  <si>
    <t>05.02.2022 19:35:50</t>
  </si>
  <si>
    <t>05.02.2022 19:37:57</t>
  </si>
  <si>
    <t>05.02.2022 19:38:06</t>
  </si>
  <si>
    <t>05.02.2022 19:38:11</t>
  </si>
  <si>
    <t>05.02.2022 19:38:12</t>
  </si>
  <si>
    <t>05.02.2022 19:38:14</t>
  </si>
  <si>
    <t>05.02.2022 19:38:15</t>
  </si>
  <si>
    <t>05.02.2022 19:38:17</t>
  </si>
  <si>
    <t>05.02.2022 19:39:59</t>
  </si>
  <si>
    <t>05.02.2022 19:40:00</t>
  </si>
  <si>
    <t>05.02.2022 19:40:02</t>
  </si>
  <si>
    <t>05.02.2022 19:40:03</t>
  </si>
  <si>
    <t>05.02.2022 19:42:41</t>
  </si>
  <si>
    <t>05.02.2022 19:42:47</t>
  </si>
  <si>
    <t>05.02.2022 19:43:48</t>
  </si>
  <si>
    <t>05.02.2022 19:45:32</t>
  </si>
  <si>
    <t>05.02.2022 19:45:33</t>
  </si>
  <si>
    <t>05.02.2022 19:48:35</t>
  </si>
  <si>
    <t>05.02.2022 19:48:36</t>
  </si>
  <si>
    <t>05.02.2022 19:48:39</t>
  </si>
  <si>
    <t>05.02.2022 19:48:41</t>
  </si>
  <si>
    <t>05.02.2022 19:50:44</t>
  </si>
  <si>
    <t>05.02.2022 19:50:45</t>
  </si>
  <si>
    <t>05.02.2022 19:50:47</t>
  </si>
  <si>
    <t>05.02.2022 19:50:50</t>
  </si>
  <si>
    <t>05.02.2022 19:51:06</t>
  </si>
  <si>
    <t>05.02.2022 19:51:08</t>
  </si>
  <si>
    <t>05.02.2022 19:51:11</t>
  </si>
  <si>
    <t>05.02.2022 19:51:12</t>
  </si>
  <si>
    <t>05.02.2022 19:51:29</t>
  </si>
  <si>
    <t>05.02.2022 19:51:30</t>
  </si>
  <si>
    <t>05.02.2022 19:51:32</t>
  </si>
  <si>
    <t>05.02.2022 19:52:50</t>
  </si>
  <si>
    <t>05.02.2022 19:52:51</t>
  </si>
  <si>
    <t>05.02.2022 19:52:53</t>
  </si>
  <si>
    <t>05.02.2022 19:52:54</t>
  </si>
  <si>
    <t>05.02.2022 19:52:56</t>
  </si>
  <si>
    <t>05.02.2022 19:52:57</t>
  </si>
  <si>
    <t>05.02.2022 19:53:48</t>
  </si>
  <si>
    <t>05.02.2022 19:53:50</t>
  </si>
  <si>
    <t>05.02.2022 19:53:53</t>
  </si>
  <si>
    <t>05.02.2022 19:54:00</t>
  </si>
  <si>
    <t>05.02.2022 19:54:02</t>
  </si>
  <si>
    <t>05.02.2022 19:54:03</t>
  </si>
  <si>
    <t>05.02.2022 19:54:05</t>
  </si>
  <si>
    <t>05.02.2022 19:55:51</t>
  </si>
  <si>
    <t>05.02.2022 19:55:54</t>
  </si>
  <si>
    <t>05.02.2022 19:56:50</t>
  </si>
  <si>
    <t>05.02.2022 19:56:54</t>
  </si>
  <si>
    <t>05.02.2022 19:56:56</t>
  </si>
  <si>
    <t>05.02.2022 19:58:03</t>
  </si>
  <si>
    <t>05.02.2022 19:58:09</t>
  </si>
  <si>
    <t>05.02.2022 19:58:11</t>
  </si>
  <si>
    <t>05.02.2022 19:58:53</t>
  </si>
  <si>
    <t>05.02.2022 20:00:11</t>
  </si>
  <si>
    <t>05.02.2022 20:00:40</t>
  </si>
  <si>
    <t>05.02.2022 20:00:42</t>
  </si>
  <si>
    <t>05.02.2022 20:00:43</t>
  </si>
  <si>
    <t>05.02.2022 20:00:45</t>
  </si>
  <si>
    <t>05.02.2022 20:01:37</t>
  </si>
  <si>
    <t>05.02.2022 20:01:39</t>
  </si>
  <si>
    <t>05.02.2022 20:01:42</t>
  </si>
  <si>
    <t>05.02.2022 20:01:45</t>
  </si>
  <si>
    <t>05.02.2022 20:01:46</t>
  </si>
  <si>
    <t>05.02.2022 20:02:51</t>
  </si>
  <si>
    <t>05.02.2022 20:02:55</t>
  </si>
  <si>
    <t>05.02.2022 20:03:09</t>
  </si>
  <si>
    <t>05.02.2022 20:03:10</t>
  </si>
  <si>
    <t>05.02.2022 20:03:12</t>
  </si>
  <si>
    <t>05.02.2022 20:03:13</t>
  </si>
  <si>
    <t>05.02.2022 20:03:15</t>
  </si>
  <si>
    <t>05.02.2022 20:03:46</t>
  </si>
  <si>
    <t>05.02.2022 20:03:48</t>
  </si>
  <si>
    <t>05.02.2022 20:03:55</t>
  </si>
  <si>
    <t>05.02.2022 20:04:07</t>
  </si>
  <si>
    <t>05.02.2022 20:04:12</t>
  </si>
  <si>
    <t>05.02.2022 20:04:13</t>
  </si>
  <si>
    <t>05.02.2022 20:04:15</t>
  </si>
  <si>
    <t>05.02.2022 20:04:21</t>
  </si>
  <si>
    <t>05.02.2022 20:04:22</t>
  </si>
  <si>
    <t>05.02.2022 20:04:55</t>
  </si>
  <si>
    <t>05.02.2022 20:04:57</t>
  </si>
  <si>
    <t>05.02.2022 20:05:00</t>
  </si>
  <si>
    <t>05.02.2022 20:06:06</t>
  </si>
  <si>
    <t>05.02.2022 20:06:07</t>
  </si>
  <si>
    <t>05.02.2022 20:06:18</t>
  </si>
  <si>
    <t>05.02.2022 20:06:25</t>
  </si>
  <si>
    <t>05.02.2022 20:06:27</t>
  </si>
  <si>
    <t>05.02.2022 20:07:54</t>
  </si>
  <si>
    <t>05.02.2022 20:07:55</t>
  </si>
  <si>
    <t>05.02.2022 20:07:57</t>
  </si>
  <si>
    <t>05.02.2022 20:07:58</t>
  </si>
  <si>
    <t>05.02.2022 20:08:00</t>
  </si>
  <si>
    <t>05.02.2022 20:08:03</t>
  </si>
  <si>
    <t>05.02.2022 20:08:04</t>
  </si>
  <si>
    <t>05.02.2022 20:09:15</t>
  </si>
  <si>
    <t>05.02.2022 20:09:16</t>
  </si>
  <si>
    <t>05.02.2022 20:09:18</t>
  </si>
  <si>
    <t>05.02.2022 20:09:19</t>
  </si>
  <si>
    <t>05.02.2022 20:11:51</t>
  </si>
  <si>
    <t>05.02.2022 20:11:52</t>
  </si>
  <si>
    <t>05.02.2022 20:12:21</t>
  </si>
  <si>
    <t>05.02.2022 20:12:22</t>
  </si>
  <si>
    <t>05.02.2022 20:12:24</t>
  </si>
  <si>
    <t>05.02.2022 20:12:27</t>
  </si>
  <si>
    <t>05.02.2022 20:12:31</t>
  </si>
  <si>
    <t>05.02.2022 20:12:33</t>
  </si>
  <si>
    <t>05.02.2022 20:12:43</t>
  </si>
  <si>
    <t>05.02.2022 20:12:45</t>
  </si>
  <si>
    <t>05.02.2022 20:12:48</t>
  </si>
  <si>
    <t>05.02.2022 20:12:55</t>
  </si>
  <si>
    <t>05.02.2022 20:12:57</t>
  </si>
  <si>
    <t>05.02.2022 20:13:00</t>
  </si>
  <si>
    <t>05.02.2022 20:13:01</t>
  </si>
  <si>
    <t>05.02.2022 20:15:07</t>
  </si>
  <si>
    <t>05.02.2022 20:15:09</t>
  </si>
  <si>
    <t>05.02.2022 20:15:10</t>
  </si>
  <si>
    <t>05.02.2022 20:15:12</t>
  </si>
  <si>
    <t>05.02.2022 20:17:00</t>
  </si>
  <si>
    <t>05.02.2022 20:17:01</t>
  </si>
  <si>
    <t>05.02.2022 20:17:04</t>
  </si>
  <si>
    <t>05.02.2022 20:18:04</t>
  </si>
  <si>
    <t>05.02.2022 20:18:05</t>
  </si>
  <si>
    <t>05.02.2022 20:18:10</t>
  </si>
  <si>
    <t>05.02.2022 20:22:50</t>
  </si>
  <si>
    <t>05.02.2022 20:22:52</t>
  </si>
  <si>
    <t>05.02.2022 20:22:55</t>
  </si>
  <si>
    <t>05.02.2022 20:25:37</t>
  </si>
  <si>
    <t>05.02.2022 20:25:38</t>
  </si>
  <si>
    <t>05.02.2022 20:25:40</t>
  </si>
  <si>
    <t>05.02.2022 20:25:41</t>
  </si>
  <si>
    <t>05.02.2022 20:25:43</t>
  </si>
  <si>
    <t>05.02.2022 20:26:28</t>
  </si>
  <si>
    <t>05.02.2022 20:26:29</t>
  </si>
  <si>
    <t>05.02.2022 20:26:34</t>
  </si>
  <si>
    <t>05.02.2022 20:28:37</t>
  </si>
  <si>
    <t>05.02.2022 20:28:38</t>
  </si>
  <si>
    <t>05.02.2022 20:28:41</t>
  </si>
  <si>
    <t>05.02.2022 20:29:02</t>
  </si>
  <si>
    <t>05.02.2022 20:29:04</t>
  </si>
  <si>
    <t>05.02.2022 20:29:05</t>
  </si>
  <si>
    <t>05.02.2022 20:30:01</t>
  </si>
  <si>
    <t>05.02.2022 20:30:02</t>
  </si>
  <si>
    <t>05.02.2022 20:30:04</t>
  </si>
  <si>
    <t>05.02.2022 20:30:07</t>
  </si>
  <si>
    <t>05.02.2022 20:32:10</t>
  </si>
  <si>
    <t>05.02.2022 20:32:11</t>
  </si>
  <si>
    <t>05.02.2022 20:32:41</t>
  </si>
  <si>
    <t>05.02.2022 20:32:43</t>
  </si>
  <si>
    <t>05.02.2022 20:32:44</t>
  </si>
  <si>
    <t>05.02.2022 20:32:46</t>
  </si>
  <si>
    <t>05.02.2022 20:32:47</t>
  </si>
  <si>
    <t>05.02.2022 20:32:49</t>
  </si>
  <si>
    <t>05.02.2022 20:32:50</t>
  </si>
  <si>
    <t>05.02.2022 20:34:25</t>
  </si>
  <si>
    <t>05.02.2022 20:34:26</t>
  </si>
  <si>
    <t>05.02.2022 20:34:28</t>
  </si>
  <si>
    <t>05.02.2022 20:35:35</t>
  </si>
  <si>
    <t>05.02.2022 20:35:37</t>
  </si>
  <si>
    <t>05.02.2022 20:36:32</t>
  </si>
  <si>
    <t>05.02.2022 20:36:35</t>
  </si>
  <si>
    <t>05.02.2022 20:37:52</t>
  </si>
  <si>
    <t>05.02.2022 20:37:53</t>
  </si>
  <si>
    <t>05.02.2022 20:37:56</t>
  </si>
  <si>
    <t>05.02.2022 20:38:17</t>
  </si>
  <si>
    <t>05.02.2022 20:38:20</t>
  </si>
  <si>
    <t>05.02.2022 20:38:22</t>
  </si>
  <si>
    <t>05.02.2022 20:38:41</t>
  </si>
  <si>
    <t>05.02.2022 20:38:43</t>
  </si>
  <si>
    <t>05.02.2022 20:38:44</t>
  </si>
  <si>
    <t>05.02.2022 20:38:46</t>
  </si>
  <si>
    <t>05.02.2022 20:38:47</t>
  </si>
  <si>
    <t>05.02.2022 20:38:52</t>
  </si>
  <si>
    <t>05.02.2022 20:38:53</t>
  </si>
  <si>
    <t>05.02.2022 20:38:55</t>
  </si>
  <si>
    <t>05.02.2022 20:38:56</t>
  </si>
  <si>
    <t>05.02.2022 20:38:58</t>
  </si>
  <si>
    <t>05.02.2022 20:41:20</t>
  </si>
  <si>
    <t>05.02.2022 20:41:22</t>
  </si>
  <si>
    <t>05.02.2022 20:43:08</t>
  </si>
  <si>
    <t>05.02.2022 20:43:10</t>
  </si>
  <si>
    <t>05.02.2022 20:43:11</t>
  </si>
  <si>
    <t>05.02.2022 20:43:13</t>
  </si>
  <si>
    <t>05.02.2022 20:44:47</t>
  </si>
  <si>
    <t>05.02.2022 20:44:49</t>
  </si>
  <si>
    <t>05.02.2022 20:47:13</t>
  </si>
  <si>
    <t>05.02.2022 20:47:16</t>
  </si>
  <si>
    <t>05.02.2022 20:47:17</t>
  </si>
  <si>
    <t>05.02.2022 20:47:22</t>
  </si>
  <si>
    <t>05.02.2022 20:47:26</t>
  </si>
  <si>
    <t>05.02.2022 20:47:28</t>
  </si>
  <si>
    <t>05.02.2022 20:47:29</t>
  </si>
  <si>
    <t>05.02.2022 20:47:31</t>
  </si>
  <si>
    <t>05.02.2022 20:48:46</t>
  </si>
  <si>
    <t>05.02.2022 20:48:47</t>
  </si>
  <si>
    <t>05.02.2022 20:48:49</t>
  </si>
  <si>
    <t>05.02.2022 20:48:50</t>
  </si>
  <si>
    <t>05.02.2022 20:48:52</t>
  </si>
  <si>
    <t>05.02.2022 20:49:49</t>
  </si>
  <si>
    <t>05.02.2022 20:49:50</t>
  </si>
  <si>
    <t>05.02.2022 20:50:55</t>
  </si>
  <si>
    <t>05.02.2022 20:50:56</t>
  </si>
  <si>
    <t>05.02.2022 20:51:34</t>
  </si>
  <si>
    <t>05.02.2022 20:51:35</t>
  </si>
  <si>
    <t>05.02.2022 20:51:37</t>
  </si>
  <si>
    <t>05.02.2022 20:51:38</t>
  </si>
  <si>
    <t>05.02.2022 20:54:10</t>
  </si>
  <si>
    <t>05.02.2022 20:54:11</t>
  </si>
  <si>
    <t>05.02.2022 20:54:46</t>
  </si>
  <si>
    <t>05.02.2022 20:54:47</t>
  </si>
  <si>
    <t>05.02.2022 20:54:52</t>
  </si>
  <si>
    <t>05.02.2022 20:58:10</t>
  </si>
  <si>
    <t>05.02.2022 20:58:11</t>
  </si>
  <si>
    <t>05.02.2022 20:58:14</t>
  </si>
  <si>
    <t>05.02.2022 20:59:10</t>
  </si>
  <si>
    <t>05.02.2022 20:59:11</t>
  </si>
  <si>
    <t>05.02.2022 20:59:13</t>
  </si>
  <si>
    <t>05.02.2022 20:59:14</t>
  </si>
  <si>
    <t>05.02.2022 21:00:20</t>
  </si>
  <si>
    <t>05.02.2022 21:00:22</t>
  </si>
  <si>
    <t>05.02.2022 21:03:11</t>
  </si>
  <si>
    <t>05.02.2022 21:04:11</t>
  </si>
  <si>
    <t>05.02.2022 21:04:14</t>
  </si>
  <si>
    <t>05.02.2022 21:08:43</t>
  </si>
  <si>
    <t>05.02.2022 21:08:47</t>
  </si>
  <si>
    <t>05.02.2022 21:10:10</t>
  </si>
  <si>
    <t>05.02.2022 21:10:11</t>
  </si>
  <si>
    <t>05.02.2022 21:10:13</t>
  </si>
  <si>
    <t>05.02.2022 21:10:16</t>
  </si>
  <si>
    <t>05.02.2022 21:10:19</t>
  </si>
  <si>
    <t>05.02.2022 21:14:19</t>
  </si>
  <si>
    <t>05.02.2022 21:14:20</t>
  </si>
  <si>
    <t>05.02.2022 21:14:22</t>
  </si>
  <si>
    <t>05.02.2022 21:15:10</t>
  </si>
  <si>
    <t>05.02.2022 21:15:13</t>
  </si>
  <si>
    <t>05.02.2022 21:15:14</t>
  </si>
  <si>
    <t>05.02.2022 21:17:38</t>
  </si>
  <si>
    <t>05.02.2022 21:17:40</t>
  </si>
  <si>
    <t>05.02.2022 21:18:23</t>
  </si>
  <si>
    <t>05.02.2022 21:20:44</t>
  </si>
  <si>
    <t>05.02.2022 21:20:46</t>
  </si>
  <si>
    <t>05.02.2022 21:20:47</t>
  </si>
  <si>
    <t>05.02.2022 21:20:49</t>
  </si>
  <si>
    <t>05.02.2022 21:22:50</t>
  </si>
  <si>
    <t>05.02.2022 21:22:51</t>
  </si>
  <si>
    <t>05.02.2022 21:22:53</t>
  </si>
  <si>
    <t>05.02.2022 21:23:06</t>
  </si>
  <si>
    <t>05.02.2022 21:23:08</t>
  </si>
  <si>
    <t>05.02.2022 21:23:32</t>
  </si>
  <si>
    <t>05.02.2022 21:23:33</t>
  </si>
  <si>
    <t>05.02.2022 21:25:26</t>
  </si>
  <si>
    <t>05.02.2022 21:25:27</t>
  </si>
  <si>
    <t>05.02.2022 21:25:42</t>
  </si>
  <si>
    <t>05.02.2022 21:25:44</t>
  </si>
  <si>
    <t>05.02.2022 21:31:29</t>
  </si>
  <si>
    <t>05.02.2022 21:31:32</t>
  </si>
  <si>
    <t>05.02.2022 21:31:35</t>
  </si>
  <si>
    <t>05.02.2022 21:34:17</t>
  </si>
  <si>
    <t>05.02.2022 21:34:18</t>
  </si>
  <si>
    <t>05.02.2022 21:34:20</t>
  </si>
  <si>
    <t>05.02.2022 21:39:03</t>
  </si>
  <si>
    <t>05.02.2022 21:39:05</t>
  </si>
  <si>
    <t>05.02.2022 21:39:08</t>
  </si>
  <si>
    <t>05.02.2022 21:39:18</t>
  </si>
  <si>
    <t>05.02.2022 21:39:24</t>
  </si>
  <si>
    <t>05.02.2022 21:41:35</t>
  </si>
  <si>
    <t>05.02.2022 21:41:36</t>
  </si>
  <si>
    <t>05.02.2022 21:41:38</t>
  </si>
  <si>
    <t>05.02.2022 21:41:41</t>
  </si>
  <si>
    <t>05.02.2022 21:41:44</t>
  </si>
  <si>
    <t>05.02.2022 21:41:45</t>
  </si>
  <si>
    <t>05.02.2022 21:45:45</t>
  </si>
  <si>
    <t>05.02.2022 21:45:49</t>
  </si>
  <si>
    <t>05.02.2022 21:48:24</t>
  </si>
  <si>
    <t>05.02.2022 21:48:25</t>
  </si>
  <si>
    <t>05.02.2022 21:48:27</t>
  </si>
  <si>
    <t>05.02.2022 21:48:28</t>
  </si>
  <si>
    <t>05.02.2022 21:54:04</t>
  </si>
  <si>
    <t>05.02.2022 21:54:06</t>
  </si>
  <si>
    <t>05.02.2022 21:54:07</t>
  </si>
  <si>
    <t>05.02.2022 21:54:09</t>
  </si>
  <si>
    <t>05.02.2022 21:54:10</t>
  </si>
  <si>
    <t>05.02.2022 21:54:12</t>
  </si>
  <si>
    <t>05.02.2022 21:54:13</t>
  </si>
  <si>
    <t>05.02.2022 21:54:15</t>
  </si>
  <si>
    <t>05.02.2022 21:54:18</t>
  </si>
  <si>
    <t>05.02.2022 21:57:52</t>
  </si>
  <si>
    <t>05.02.2022 21:57:53</t>
  </si>
  <si>
    <t>05.02.2022 21:57:55</t>
  </si>
  <si>
    <t>05.02.2022 21:57:56</t>
  </si>
  <si>
    <t>05.02.2022 21:59:22</t>
  </si>
  <si>
    <t>05.02.2022 21:59:23</t>
  </si>
  <si>
    <t>05.02.2022 21:59:26</t>
  </si>
  <si>
    <t>05.02.2022 22:00:50</t>
  </si>
  <si>
    <t>05.02.2022 22:00:53</t>
  </si>
  <si>
    <t>05.02.2022 22:00:55</t>
  </si>
  <si>
    <t>05.02.2022 22:00:56</t>
  </si>
  <si>
    <t>05.02.2022 22:00:58</t>
  </si>
  <si>
    <t>05.02.2022 22:01:01</t>
  </si>
  <si>
    <t>05.02.2022 22:01:35</t>
  </si>
  <si>
    <t>05.02.2022 22:01:37</t>
  </si>
  <si>
    <t>05.02.2022 22:01:38</t>
  </si>
  <si>
    <t>05.02.2022 22:11:41</t>
  </si>
  <si>
    <t>05.02.2022 22:11:43</t>
  </si>
  <si>
    <t>05.02.2022 22:15:37</t>
  </si>
  <si>
    <t>05.02.2022 22:15:38</t>
  </si>
  <si>
    <t>05.02.2022 22:15:40</t>
  </si>
  <si>
    <t>05.02.2022 22:15:41</t>
  </si>
  <si>
    <t>05.02.2022 22:15:43</t>
  </si>
  <si>
    <t>05.02.2022 22:15:46</t>
  </si>
  <si>
    <t>05.02.2022 22:15:47</t>
  </si>
  <si>
    <t>05.02.2022 22:15:49</t>
  </si>
  <si>
    <t>05.02.2022 22:16:10</t>
  </si>
  <si>
    <t>05.02.2022 22:16:14</t>
  </si>
  <si>
    <t>05.02.2022 22:17:13</t>
  </si>
  <si>
    <t>05.02.2022 22:17:14</t>
  </si>
  <si>
    <t>05.02.2022 22:17:16</t>
  </si>
  <si>
    <t>05.02.2022 22:17:17</t>
  </si>
  <si>
    <t>05.02.2022 22:18:34</t>
  </si>
  <si>
    <t>05.02.2022 22:19:16</t>
  </si>
  <si>
    <t>05.02.2022 22:19:17</t>
  </si>
  <si>
    <t>05.02.2022 22:19:19</t>
  </si>
  <si>
    <t>05.02.2022 22:21:47</t>
  </si>
  <si>
    <t>05.02.2022 22:21:52</t>
  </si>
  <si>
    <t>05.02.2022 22:21:53</t>
  </si>
  <si>
    <t>05.02.2022 22:26:08</t>
  </si>
  <si>
    <t>05.02.2022 22:26:10</t>
  </si>
  <si>
    <t>05.02.2022 22:29:25</t>
  </si>
  <si>
    <t>05.02.2022 22:29:26</t>
  </si>
  <si>
    <t>05.02.2022 22:29:28</t>
  </si>
  <si>
    <t>05.02.2022 22:29:29</t>
  </si>
  <si>
    <t>05.02.2022 22:29:31</t>
  </si>
  <si>
    <t>05.02.2022 22:29:32</t>
  </si>
  <si>
    <t>05.02.2022 22:29:46</t>
  </si>
  <si>
    <t>05.02.2022 22:29:47</t>
  </si>
  <si>
    <t>05.02.2022 22:29:50</t>
  </si>
  <si>
    <t>05.02.2022 22:30:05</t>
  </si>
  <si>
    <t>05.02.2022 22:30:06</t>
  </si>
  <si>
    <t>05.02.2022 22:31:12</t>
  </si>
  <si>
    <t>05.02.2022 22:31:14</t>
  </si>
  <si>
    <t>05.02.2022 22:31:15</t>
  </si>
  <si>
    <t>05.02.2022 22:32:18</t>
  </si>
  <si>
    <t>05.02.2022 22:32:20</t>
  </si>
  <si>
    <t>05.02.2022 22:32:38</t>
  </si>
  <si>
    <t>05.02.2022 22:32:39</t>
  </si>
  <si>
    <t>05.02.2022 22:32:42</t>
  </si>
  <si>
    <t>05.02.2022 22:33:32</t>
  </si>
  <si>
    <t>05.02.2022 22:33:33</t>
  </si>
  <si>
    <t>05.02.2022 22:33:35</t>
  </si>
  <si>
    <t>05.02.2022 22:33:36</t>
  </si>
  <si>
    <t>05.02.2022 22:33:39</t>
  </si>
  <si>
    <t>05.02.2022 22:41:36</t>
  </si>
  <si>
    <t>05.02.2022 22:41:38</t>
  </si>
  <si>
    <t>05.02.2022 22:41:39</t>
  </si>
  <si>
    <t>05.02.2022 22:41:41</t>
  </si>
  <si>
    <t>05.02.2022 22:44:20</t>
  </si>
  <si>
    <t>05.02.2022 22:44:23</t>
  </si>
  <si>
    <t>05.02.2022 22:46:51</t>
  </si>
  <si>
    <t>05.02.2022 22:46:56</t>
  </si>
  <si>
    <t>05.02.2022 22:47:02</t>
  </si>
  <si>
    <t>05.02.2022 22:47:03</t>
  </si>
  <si>
    <t>05.02.2022 22:48:43</t>
  </si>
  <si>
    <t>05.02.2022 22:48:46</t>
  </si>
  <si>
    <t>05.02.2022 22:53:33</t>
  </si>
  <si>
    <t>05.02.2022 22:53:34</t>
  </si>
  <si>
    <t>05.02.2022 22:57:13</t>
  </si>
  <si>
    <t>05.02.2022 22:57:15</t>
  </si>
  <si>
    <t>05.02.2022 22:57:16</t>
  </si>
  <si>
    <t>05.02.2022 22:58:31</t>
  </si>
  <si>
    <t>05.02.2022 22:58:33</t>
  </si>
  <si>
    <t>05.02.2022 22:58:34</t>
  </si>
  <si>
    <t>05.02.2022 22:59:46</t>
  </si>
  <si>
    <t>05.02.2022 22:59:48</t>
  </si>
  <si>
    <t>05.02.2022 22:59:49</t>
  </si>
  <si>
    <t>05.02.2022 23:01:52</t>
  </si>
  <si>
    <t>05.02.2022 23:01:54</t>
  </si>
  <si>
    <t>05.02.2022 23:01:55</t>
  </si>
  <si>
    <t>05.02.2022 23:01:57</t>
  </si>
  <si>
    <t>05.02.2022 23:04:49</t>
  </si>
  <si>
    <t>05.02.2022 23:04:51</t>
  </si>
  <si>
    <t>05.02.2022 23:04:52</t>
  </si>
  <si>
    <t>05.02.2022 23:06:13</t>
  </si>
  <si>
    <t>05.02.2022 23:06:15</t>
  </si>
  <si>
    <t>05.02.2022 23:06:16</t>
  </si>
  <si>
    <t>05.02.2022 23:09:40</t>
  </si>
  <si>
    <t>05.02.2022 23:09:42</t>
  </si>
  <si>
    <t>05.02.2022 23:09:43</t>
  </si>
  <si>
    <t>05.02.2022 23:09:45</t>
  </si>
  <si>
    <t>05.02.2022 23:10:39</t>
  </si>
  <si>
    <t>05.02.2022 23:10:40</t>
  </si>
  <si>
    <t>05.02.2022 23:10:45</t>
  </si>
  <si>
    <t>05.02.2022 23:10:46</t>
  </si>
  <si>
    <t>05.02.2022 23:16:30</t>
  </si>
  <si>
    <t>05.02.2022 23:16:33</t>
  </si>
  <si>
    <t>05.02.2022 23:16:35</t>
  </si>
  <si>
    <t>05.02.2022 23:18:28</t>
  </si>
  <si>
    <t>05.02.2022 23:18:29</t>
  </si>
  <si>
    <t>05.02.2022 23:18:31</t>
  </si>
  <si>
    <t>05.02.2022 23:19:50</t>
  </si>
  <si>
    <t>05.02.2022 23:19:53</t>
  </si>
  <si>
    <t>05.02.2022 23:22:08</t>
  </si>
  <si>
    <t>05.02.2022 23:22:10</t>
  </si>
  <si>
    <t>05.02.2022 23:22:14</t>
  </si>
  <si>
    <t>05.02.2022 23:30:55</t>
  </si>
  <si>
    <t>05.02.2022 23:30:56</t>
  </si>
  <si>
    <t>05.02.2022 23:30:58</t>
  </si>
  <si>
    <t>05.02.2022 23:32:46</t>
  </si>
  <si>
    <t>05.02.2022 23:32:47</t>
  </si>
  <si>
    <t>05.02.2022 23:38:32</t>
  </si>
  <si>
    <t>05.02.2022 23:38:34</t>
  </si>
  <si>
    <t>05.02.2022 23:38:47</t>
  </si>
  <si>
    <t>05.02.2022 23:38:49</t>
  </si>
  <si>
    <t>05.02.2022 23:38:50</t>
  </si>
  <si>
    <t>05.02.2022 23:38:52</t>
  </si>
  <si>
    <t>05.02.2022 23:43:14</t>
  </si>
  <si>
    <t>05.02.2022 23:44:35</t>
  </si>
  <si>
    <t>05.02.2022 23:44:37</t>
  </si>
  <si>
    <t>05.02.2022 23:50:07</t>
  </si>
  <si>
    <t>05.02.2022 23:50:26</t>
  </si>
  <si>
    <t>05.02.2022 23:50:27</t>
  </si>
  <si>
    <t>05.02.2022 23:53:09</t>
  </si>
  <si>
    <t>05.02.2022 23:53:17</t>
  </si>
  <si>
    <t>05.02.2022 23:53:18</t>
  </si>
  <si>
    <t>05.02.2022 23:53:20</t>
  </si>
  <si>
    <t>05.02.2022 23:53:21</t>
  </si>
  <si>
    <t>05.02.2022 23:58:05</t>
  </si>
  <si>
    <t>05.02.2022 23:58:06</t>
  </si>
  <si>
    <t>05.02.2022 23:58:11</t>
  </si>
  <si>
    <t>05.02.2022 23:58:12</t>
  </si>
  <si>
    <t>05.02.2022 23:59:17</t>
  </si>
  <si>
    <t>05.02.2022 23:59:18</t>
  </si>
  <si>
    <t>05.02.2022 23:59:20</t>
  </si>
  <si>
    <t>06.02.2022 00:03:32</t>
  </si>
  <si>
    <t>06.02.2022 00:03:33</t>
  </si>
  <si>
    <t>06.02.2022 00:05:33</t>
  </si>
  <si>
    <t>06.02.2022 00:05:36</t>
  </si>
  <si>
    <t>06.02.2022 00:05:38</t>
  </si>
  <si>
    <t>06.02.2022 00:05:39</t>
  </si>
  <si>
    <t>06.02.2022 00:05:45</t>
  </si>
  <si>
    <t>06.02.2022 00:05:47</t>
  </si>
  <si>
    <t>06.02.2022 00:05:51</t>
  </si>
  <si>
    <t>06.02.2022 00:05:53</t>
  </si>
  <si>
    <t>06.02.2022 00:06:08</t>
  </si>
  <si>
    <t>06.02.2022 00:06:09</t>
  </si>
  <si>
    <t>06.02.2022 00:06:11</t>
  </si>
  <si>
    <t>06.02.2022 00:06:15</t>
  </si>
  <si>
    <t>06.02.2022 00:06:36</t>
  </si>
  <si>
    <t>06.02.2022 00:06:41</t>
  </si>
  <si>
    <t>06.02.2022 00:07:11</t>
  </si>
  <si>
    <t>06.02.2022 00:07:12</t>
  </si>
  <si>
    <t>06.02.2022 00:07:14</t>
  </si>
  <si>
    <t>06.02.2022 00:07:15</t>
  </si>
  <si>
    <t>06.02.2022 00:09:47</t>
  </si>
  <si>
    <t>06.02.2022 00:09:48</t>
  </si>
  <si>
    <t>06.02.2022 00:09:54</t>
  </si>
  <si>
    <t>06.02.2022 00:12:14</t>
  </si>
  <si>
    <t>06.02.2022 00:12:18</t>
  </si>
  <si>
    <t>06.02.2022 00:12:20</t>
  </si>
  <si>
    <t>06.02.2022 00:13:15</t>
  </si>
  <si>
    <t>06.02.2022 00:13:17</t>
  </si>
  <si>
    <t>06.02.2022 00:13:18</t>
  </si>
  <si>
    <t>06.02.2022 00:13:26</t>
  </si>
  <si>
    <t>06.02.2022 00:13:27</t>
  </si>
  <si>
    <t>06.02.2022 00:13:29</t>
  </si>
  <si>
    <t>06.02.2022 00:30:23</t>
  </si>
  <si>
    <t>06.02.2022 00:30:24</t>
  </si>
  <si>
    <t>06.02.2022 00:30:26</t>
  </si>
  <si>
    <t>06.02.2022 00:30:27</t>
  </si>
  <si>
    <t>06.02.2022 00:30:29</t>
  </si>
  <si>
    <t>06.02.2022 00:30:30</t>
  </si>
  <si>
    <t>06.02.2022 00:31:50</t>
  </si>
  <si>
    <t>06.02.2022 00:31:54</t>
  </si>
  <si>
    <t>06.02.2022 00:32:21</t>
  </si>
  <si>
    <t>06.02.2022 00:32:27</t>
  </si>
  <si>
    <t>06.02.2022 00:32:29</t>
  </si>
  <si>
    <t>06.02.2022 00:32:41</t>
  </si>
  <si>
    <t>06.02.2022 00:32:42</t>
  </si>
  <si>
    <t>06.02.2022 00:32:45</t>
  </si>
  <si>
    <t>06.02.2022 00:33:36</t>
  </si>
  <si>
    <t>06.02.2022 00:54:55</t>
  </si>
  <si>
    <t>06.02.2022 00:55:00</t>
  </si>
  <si>
    <t>06.02.2022 00:55:01</t>
  </si>
  <si>
    <t>06.02.2022 00:55:03</t>
  </si>
  <si>
    <t>06.02.2022 01:09:45</t>
  </si>
  <si>
    <t>06.02.2022 01:09:46</t>
  </si>
  <si>
    <t>06.02.2022 01:09:48</t>
  </si>
  <si>
    <t>06.02.2022 01:09:49</t>
  </si>
  <si>
    <t>06.02.2022 01:09:54</t>
  </si>
  <si>
    <t>06.02.2022 01:12:55</t>
  </si>
  <si>
    <t>06.02.2022 01:13:01</t>
  </si>
  <si>
    <t>06.02.2022 01:13:03</t>
  </si>
  <si>
    <t>06.02.2022 01:24:06</t>
  </si>
  <si>
    <t>06.02.2022 01:24:07</t>
  </si>
  <si>
    <t>06.02.2022 01:24:12</t>
  </si>
  <si>
    <t>06.02.2022 01:24:13</t>
  </si>
  <si>
    <t>06.02.2022 01:33:39</t>
  </si>
  <si>
    <t>06.02.2022 01:33:40</t>
  </si>
  <si>
    <t>06.02.2022 01:33:43</t>
  </si>
  <si>
    <t>06.02.2022 01:34:09</t>
  </si>
  <si>
    <t>06.02.2022 01:34:10</t>
  </si>
  <si>
    <t>06.02.2022 01:34:12</t>
  </si>
  <si>
    <t>06.02.2022 01:34:13</t>
  </si>
  <si>
    <t>06.02.2022 01:45:28</t>
  </si>
  <si>
    <t>06.02.2022 01:45:30</t>
  </si>
  <si>
    <t>06.02.2022 01:45:31</t>
  </si>
  <si>
    <t>06.02.2022 01:45:33</t>
  </si>
  <si>
    <t>06.02.2022 01:45:36</t>
  </si>
  <si>
    <t>06.02.2022 01:58:52</t>
  </si>
  <si>
    <t>06.02.2022 01:58:54</t>
  </si>
  <si>
    <t>06.02.2022 01:58:58</t>
  </si>
  <si>
    <t>06.02.2022 01:59:00</t>
  </si>
  <si>
    <t>06.02.2022 01:59:01</t>
  </si>
  <si>
    <t>06.02.2022 01:59:03</t>
  </si>
  <si>
    <t>06.02.2022 02:13:24</t>
  </si>
  <si>
    <t>06.02.2022 02:13:25</t>
  </si>
  <si>
    <t>06.02.2022 02:16:04</t>
  </si>
  <si>
    <t>06.02.2022 02:16:05</t>
  </si>
  <si>
    <t>06.02.2022 02:48:26</t>
  </si>
  <si>
    <t>06.02.2022 02:48:28</t>
  </si>
  <si>
    <t>06.02.2022 02:48:34</t>
  </si>
  <si>
    <t>06.02.2022 02:58:37</t>
  </si>
  <si>
    <t>06.02.2022 02:58:38</t>
  </si>
  <si>
    <t>06.02.2022 02:58:40</t>
  </si>
  <si>
    <t>06.02.2022 02:58:43</t>
  </si>
  <si>
    <t>06.02.2022 03:02:44</t>
  </si>
  <si>
    <t>06.02.2022 03:02:50</t>
  </si>
  <si>
    <t>06.02.2022 03:08:28</t>
  </si>
  <si>
    <t>06.02.2022 03:08:29</t>
  </si>
  <si>
    <t>06.02.2022 03:08:31</t>
  </si>
  <si>
    <t>06.02.2022 03:08:32</t>
  </si>
  <si>
    <t>06.02.2022 03:11:26</t>
  </si>
  <si>
    <t>06.02.2022 03:22:26</t>
  </si>
  <si>
    <t>06.02.2022 03:22:28</t>
  </si>
  <si>
    <t>06.02.2022 03:52:05</t>
  </si>
  <si>
    <t>06.02.2022 04:12:13</t>
  </si>
  <si>
    <t>06.02.2022 04:12:14</t>
  </si>
  <si>
    <t>06.02.2022 04:12:16</t>
  </si>
  <si>
    <t>06.02.2022 04:12:17</t>
  </si>
  <si>
    <t>06.02.2022 04:21:25</t>
  </si>
  <si>
    <t>06.02.2022 04:21:26</t>
  </si>
  <si>
    <t>06.02.2022 04:40:35</t>
  </si>
  <si>
    <t>06.02.2022 04:40:37</t>
  </si>
  <si>
    <t>06.02.2022 04:40:40</t>
  </si>
  <si>
    <t>06.02.2022 04:47:45</t>
  </si>
  <si>
    <t>06.02.2022 04:47:47</t>
  </si>
  <si>
    <t>06.02.2022 04:50:17</t>
  </si>
  <si>
    <t>06.02.2022 04:50:21</t>
  </si>
  <si>
    <t>06.02.2022 04:50:23</t>
  </si>
  <si>
    <t>06.02.2022 04:57:42</t>
  </si>
  <si>
    <t>06.02.2022 04:57:44</t>
  </si>
  <si>
    <t>06.02.2022 04:57:48</t>
  </si>
  <si>
    <t>06.02.2022 04:57:50</t>
  </si>
  <si>
    <t>06.02.2022 05:28:33</t>
  </si>
  <si>
    <t>06.02.2022 05:28:35</t>
  </si>
  <si>
    <t>06.02.2022 05:35:26</t>
  </si>
  <si>
    <t>06.02.2022 05:35:27</t>
  </si>
  <si>
    <t>06.02.2022 05:35:35</t>
  </si>
  <si>
    <t>06.02.2022 05:49:32</t>
  </si>
  <si>
    <t>06.02.2022 05:49:36</t>
  </si>
  <si>
    <t>06.02.2022 05:49:38</t>
  </si>
  <si>
    <t>06.02.2022 05:51:39</t>
  </si>
  <si>
    <t>06.02.2022 05:51:41</t>
  </si>
  <si>
    <t>06.02.2022 05:51:47</t>
  </si>
  <si>
    <t>06.02.2022 06:05:39</t>
  </si>
  <si>
    <t>06.02.2022 06:05:44</t>
  </si>
  <si>
    <t>06.02.2022 06:05:45</t>
  </si>
  <si>
    <t>06.02.2022 06:05:56</t>
  </si>
  <si>
    <t>06.02.2022 06:05:57</t>
  </si>
  <si>
    <t>06.02.2022 06:41:26</t>
  </si>
  <si>
    <t>06.02.2022 06:41:27</t>
  </si>
  <si>
    <t>06.02.2022 06:49:38</t>
  </si>
  <si>
    <t>06.02.2022 06:49:42</t>
  </si>
  <si>
    <t>06.02.2022 06:49:44</t>
  </si>
  <si>
    <t>06.02.2022 07:14:59</t>
  </si>
  <si>
    <t>06.02.2022 07:15:00</t>
  </si>
  <si>
    <t>06.02.2022 07:15:05</t>
  </si>
  <si>
    <t>06.02.2022 07:15:06</t>
  </si>
  <si>
    <t>06.02.2022 07:16:20</t>
  </si>
  <si>
    <t>06.02.2022 07:17:57</t>
  </si>
  <si>
    <t>06.02.2022 07:17:59</t>
  </si>
  <si>
    <t>06.02.2022 07:23:54</t>
  </si>
  <si>
    <t>06.02.2022 07:23:57</t>
  </si>
  <si>
    <t>06.02.2022 07:24:02</t>
  </si>
  <si>
    <t>06.02.2022 07:24:03</t>
  </si>
  <si>
    <t>06.02.2022 07:24:53</t>
  </si>
  <si>
    <t>06.02.2022 07:24:54</t>
  </si>
  <si>
    <t>06.02.2022 07:24:56</t>
  </si>
  <si>
    <t>06.02.2022 07:24:57</t>
  </si>
  <si>
    <t>06.02.2022 07:32:48</t>
  </si>
  <si>
    <t>06.02.2022 07:32:50</t>
  </si>
  <si>
    <t>06.02.2022 07:32:51</t>
  </si>
  <si>
    <t>06.02.2022 07:32:54</t>
  </si>
  <si>
    <t>06.02.2022 07:32:56</t>
  </si>
  <si>
    <t>06.02.2022 07:32:57</t>
  </si>
  <si>
    <t>06.02.2022 07:32:59</t>
  </si>
  <si>
    <t>06.02.2022 07:41:42</t>
  </si>
  <si>
    <t>06.02.2022 07:41:47</t>
  </si>
  <si>
    <t>06.02.2022 07:41:48</t>
  </si>
  <si>
    <t>06.02.2022 07:42:29</t>
  </si>
  <si>
    <t>06.02.2022 07:42:30</t>
  </si>
  <si>
    <t>06.02.2022 07:42:36</t>
  </si>
  <si>
    <t>06.02.2022 07:42:38</t>
  </si>
  <si>
    <t>06.02.2022 07:45:30</t>
  </si>
  <si>
    <t>06.02.2022 07:45:32</t>
  </si>
  <si>
    <t>06.02.2022 07:45:35</t>
  </si>
  <si>
    <t>06.02.2022 07:49:32</t>
  </si>
  <si>
    <t>06.02.2022 07:50:12</t>
  </si>
  <si>
    <t>06.02.2022 07:50:14</t>
  </si>
  <si>
    <t>06.02.2022 07:50:17</t>
  </si>
  <si>
    <t>06.02.2022 07:50:18</t>
  </si>
  <si>
    <t>06.02.2022 07:50:30</t>
  </si>
  <si>
    <t>06.02.2022 07:50:32</t>
  </si>
  <si>
    <t>06.02.2022 07:51:29</t>
  </si>
  <si>
    <t>06.02.2022 07:51:30</t>
  </si>
  <si>
    <t>06.02.2022 07:51:33</t>
  </si>
  <si>
    <t>06.02.2022 07:51:35</t>
  </si>
  <si>
    <t>06.02.2022 07:52:18</t>
  </si>
  <si>
    <t>06.02.2022 07:52:57</t>
  </si>
  <si>
    <t>06.02.2022 07:52:58</t>
  </si>
  <si>
    <t>06.02.2022 07:53:21</t>
  </si>
  <si>
    <t>06.02.2022 07:53:24</t>
  </si>
  <si>
    <t>06.02.2022 07:53:25</t>
  </si>
  <si>
    <t>06.02.2022 07:55:25</t>
  </si>
  <si>
    <t>06.02.2022 07:56:48</t>
  </si>
  <si>
    <t>06.02.2022 07:56:49</t>
  </si>
  <si>
    <t>06.02.2022 07:56:54</t>
  </si>
  <si>
    <t>06.02.2022 07:56:55</t>
  </si>
  <si>
    <t>06.02.2022 07:56:57</t>
  </si>
  <si>
    <t>06.02.2022 08:00:15</t>
  </si>
  <si>
    <t>06.02.2022 08:00:19</t>
  </si>
  <si>
    <t>06.02.2022 08:00:21</t>
  </si>
  <si>
    <t>06.02.2022 08:01:42</t>
  </si>
  <si>
    <t>06.02.2022 08:01:55</t>
  </si>
  <si>
    <t>06.02.2022 08:04:54</t>
  </si>
  <si>
    <t>06.02.2022 08:04:55</t>
  </si>
  <si>
    <t>06.02.2022 08:04:57</t>
  </si>
  <si>
    <t>06.02.2022 08:05:01</t>
  </si>
  <si>
    <t>06.02.2022 08:05:03</t>
  </si>
  <si>
    <t>06.02.2022 08:05:04</t>
  </si>
  <si>
    <t>06.02.2022 08:05:07</t>
  </si>
  <si>
    <t>06.02.2022 08:07:01</t>
  </si>
  <si>
    <t>06.02.2022 08:07:03</t>
  </si>
  <si>
    <t>06.02.2022 08:08:51</t>
  </si>
  <si>
    <t>06.02.2022 08:08:52</t>
  </si>
  <si>
    <t>06.02.2022 08:08:54</t>
  </si>
  <si>
    <t>06.02.2022 08:08:55</t>
  </si>
  <si>
    <t>06.02.2022 08:09:12</t>
  </si>
  <si>
    <t>06.02.2022 08:09:13</t>
  </si>
  <si>
    <t>06.02.2022 08:09:15</t>
  </si>
  <si>
    <t>06.02.2022 08:09:16</t>
  </si>
  <si>
    <t>06.02.2022 08:09:18</t>
  </si>
  <si>
    <t>06.02.2022 08:10:28</t>
  </si>
  <si>
    <t>06.02.2022 08:10:29</t>
  </si>
  <si>
    <t>06.02.2022 08:10:31</t>
  </si>
  <si>
    <t>06.02.2022 08:12:28</t>
  </si>
  <si>
    <t>06.02.2022 08:12:29</t>
  </si>
  <si>
    <t>06.02.2022 08:14:58</t>
  </si>
  <si>
    <t>06.02.2022 08:15:01</t>
  </si>
  <si>
    <t>06.02.2022 08:15:02</t>
  </si>
  <si>
    <t>06.02.2022 08:15:59</t>
  </si>
  <si>
    <t>06.02.2022 08:16:05</t>
  </si>
  <si>
    <t>06.02.2022 08:16:07</t>
  </si>
  <si>
    <t>06.02.2022 08:17:11</t>
  </si>
  <si>
    <t>06.02.2022 08:18:11</t>
  </si>
  <si>
    <t>06.02.2022 08:18:13</t>
  </si>
  <si>
    <t>06.02.2022 08:18:19</t>
  </si>
  <si>
    <t>06.02.2022 08:18:20</t>
  </si>
  <si>
    <t>06.02.2022 08:18:22</t>
  </si>
  <si>
    <t>06.02.2022 08:18:46</t>
  </si>
  <si>
    <t>06.02.2022 08:18:47</t>
  </si>
  <si>
    <t>06.02.2022 08:18:50</t>
  </si>
  <si>
    <t>06.02.2022 08:18:52</t>
  </si>
  <si>
    <t>06.02.2022 08:18:53</t>
  </si>
  <si>
    <t>06.02.2022 08:18:55</t>
  </si>
  <si>
    <t>06.02.2022 08:19:05</t>
  </si>
  <si>
    <t>06.02.2022 08:19:07</t>
  </si>
  <si>
    <t>06.02.2022 08:19:08</t>
  </si>
  <si>
    <t>06.02.2022 08:22:55</t>
  </si>
  <si>
    <t>06.02.2022 08:22:58</t>
  </si>
  <si>
    <t>06.02.2022 08:23:26</t>
  </si>
  <si>
    <t>06.02.2022 08:23:28</t>
  </si>
  <si>
    <t>06.02.2022 08:23:52</t>
  </si>
  <si>
    <t>06.02.2022 08:23:53</t>
  </si>
  <si>
    <t>06.02.2022 08:23:55</t>
  </si>
  <si>
    <t>06.02.2022 08:27:46</t>
  </si>
  <si>
    <t>06.02.2022 08:27:50</t>
  </si>
  <si>
    <t>06.02.2022 08:29:14</t>
  </si>
  <si>
    <t>06.02.2022 08:29:16</t>
  </si>
  <si>
    <t>06.02.2022 08:29:17</t>
  </si>
  <si>
    <t>06.02.2022 08:31:38</t>
  </si>
  <si>
    <t>06.02.2022 08:31:40</t>
  </si>
  <si>
    <t>06.02.2022 08:31:43</t>
  </si>
  <si>
    <t>06.02.2022 08:33:43</t>
  </si>
  <si>
    <t>06.02.2022 08:33:44</t>
  </si>
  <si>
    <t>06.02.2022 08:33:49</t>
  </si>
  <si>
    <t>06.02.2022 08:33:50</t>
  </si>
  <si>
    <t>06.02.2022 08:33:52</t>
  </si>
  <si>
    <t>06.02.2022 08:34:02</t>
  </si>
  <si>
    <t>06.02.2022 08:34:04</t>
  </si>
  <si>
    <t>06.02.2022 08:34:07</t>
  </si>
  <si>
    <t>06.02.2022 08:37:02</t>
  </si>
  <si>
    <t>06.02.2022 08:37:04</t>
  </si>
  <si>
    <t>06.02.2022 08:37:05</t>
  </si>
  <si>
    <t>06.02.2022 08:37:55</t>
  </si>
  <si>
    <t>06.02.2022 08:38:01</t>
  </si>
  <si>
    <t>06.02.2022 08:38:02</t>
  </si>
  <si>
    <t>06.02.2022 08:39:50</t>
  </si>
  <si>
    <t>06.02.2022 08:39:52</t>
  </si>
  <si>
    <t>06.02.2022 08:39:53</t>
  </si>
  <si>
    <t>06.02.2022 08:39:55</t>
  </si>
  <si>
    <t>06.02.2022 08:40:02</t>
  </si>
  <si>
    <t>06.02.2022 08:40:04</t>
  </si>
  <si>
    <t>06.02.2022 08:40:08</t>
  </si>
  <si>
    <t>06.02.2022 08:40:10</t>
  </si>
  <si>
    <t>06.02.2022 08:41:10</t>
  </si>
  <si>
    <t>06.02.2022 08:41:13</t>
  </si>
  <si>
    <t>06.02.2022 08:41:14</t>
  </si>
  <si>
    <t>06.02.2022 08:41:41</t>
  </si>
  <si>
    <t>06.02.2022 08:41:43</t>
  </si>
  <si>
    <t>06.02.2022 08:41:58</t>
  </si>
  <si>
    <t>06.02.2022 08:41:59</t>
  </si>
  <si>
    <t>06.02.2022 08:42:03</t>
  </si>
  <si>
    <t>06.02.2022 08:42:05</t>
  </si>
  <si>
    <t>06.02.2022 08:42:09</t>
  </si>
  <si>
    <t>06.02.2022 08:42:11</t>
  </si>
  <si>
    <t>06.02.2022 08:44:57</t>
  </si>
  <si>
    <t>06.02.2022 08:45:00</t>
  </si>
  <si>
    <t>06.02.2022 08:45:02</t>
  </si>
  <si>
    <t>06.02.2022 08:45:03</t>
  </si>
  <si>
    <t>06.02.2022 08:45:05</t>
  </si>
  <si>
    <t>06.02.2022 08:45:12</t>
  </si>
  <si>
    <t>06.02.2022 08:45:14</t>
  </si>
  <si>
    <t>06.02.2022 08:47:57</t>
  </si>
  <si>
    <t>06.02.2022 08:47:59</t>
  </si>
  <si>
    <t>06.02.2022 08:48:00</t>
  </si>
  <si>
    <t>06.02.2022 08:48:02</t>
  </si>
  <si>
    <t>06.02.2022 08:48:20</t>
  </si>
  <si>
    <t>06.02.2022 08:48:21</t>
  </si>
  <si>
    <t>06.02.2022 08:48:24</t>
  </si>
  <si>
    <t>06.02.2022 08:48:26</t>
  </si>
  <si>
    <t>06.02.2022 08:48:27</t>
  </si>
  <si>
    <t>06.02.2022 08:48:30</t>
  </si>
  <si>
    <t>06.02.2022 08:48:32</t>
  </si>
  <si>
    <t>06.02.2022 08:50:21</t>
  </si>
  <si>
    <t>06.02.2022 08:50:23</t>
  </si>
  <si>
    <t>06.02.2022 08:50:26</t>
  </si>
  <si>
    <t>06.02.2022 08:50:27</t>
  </si>
  <si>
    <t>06.02.2022 08:51:00</t>
  </si>
  <si>
    <t>06.02.2022 08:51:02</t>
  </si>
  <si>
    <t>06.02.2022 08:51:03</t>
  </si>
  <si>
    <t>06.02.2022 08:51:05</t>
  </si>
  <si>
    <t>06.02.2022 08:51:06</t>
  </si>
  <si>
    <t>06.02.2022 08:51:08</t>
  </si>
  <si>
    <t>06.02.2022 08:51:51</t>
  </si>
  <si>
    <t>06.02.2022 08:51:54</t>
  </si>
  <si>
    <t>06.02.2022 08:51:59</t>
  </si>
  <si>
    <t>06.02.2022 08:52:00</t>
  </si>
  <si>
    <t>06.02.2022 08:52:02</t>
  </si>
  <si>
    <t>06.02.2022 08:54:20</t>
  </si>
  <si>
    <t>06.02.2022 08:54:21</t>
  </si>
  <si>
    <t>06.02.2022 08:54:23</t>
  </si>
  <si>
    <t>06.02.2022 08:54:36</t>
  </si>
  <si>
    <t>06.02.2022 08:54:38</t>
  </si>
  <si>
    <t>06.02.2022 08:54:39</t>
  </si>
  <si>
    <t>06.02.2022 08:54:41</t>
  </si>
  <si>
    <t>06.02.2022 08:54:42</t>
  </si>
  <si>
    <t>06.02.2022 08:54:44</t>
  </si>
  <si>
    <t>06.02.2022 08:54:45</t>
  </si>
  <si>
    <t>06.02.2022 08:54:47</t>
  </si>
  <si>
    <t>06.02.2022 08:54:48</t>
  </si>
  <si>
    <t>06.02.2022 08:56:53</t>
  </si>
  <si>
    <t>06.02.2022 08:56:54</t>
  </si>
  <si>
    <t>06.02.2022 08:56:57</t>
  </si>
  <si>
    <t>06.02.2022 08:56:59</t>
  </si>
  <si>
    <t>06.02.2022 08:57:26</t>
  </si>
  <si>
    <t>06.02.2022 08:57:29</t>
  </si>
  <si>
    <t>06.02.2022 08:57:30</t>
  </si>
  <si>
    <t>06.02.2022 08:58:53</t>
  </si>
  <si>
    <t>06.02.2022 08:58:54</t>
  </si>
  <si>
    <t>06.02.2022 08:58:59</t>
  </si>
  <si>
    <t>06.02.2022 08:59:14</t>
  </si>
  <si>
    <t>06.02.2022 08:59:15</t>
  </si>
  <si>
    <t>06.02.2022 09:01:29</t>
  </si>
  <si>
    <t>06.02.2022 09:01:33</t>
  </si>
  <si>
    <t>06.02.2022 09:01:35</t>
  </si>
  <si>
    <t>06.02.2022 09:05:20</t>
  </si>
  <si>
    <t>06.02.2022 09:05:21</t>
  </si>
  <si>
    <t>06.02.2022 09:05:38</t>
  </si>
  <si>
    <t>06.02.2022 09:05:39</t>
  </si>
  <si>
    <t>06.02.2022 09:05:48</t>
  </si>
  <si>
    <t>06.02.2022 09:05:50</t>
  </si>
  <si>
    <t>06.02.2022 09:05:53</t>
  </si>
  <si>
    <t>06.02.2022 09:05:59</t>
  </si>
  <si>
    <t>06.02.2022 09:06:00</t>
  </si>
  <si>
    <t>06.02.2022 09:07:27</t>
  </si>
  <si>
    <t>06.02.2022 09:07:29</t>
  </si>
  <si>
    <t>06.02.2022 09:07:36</t>
  </si>
  <si>
    <t>06.02.2022 09:07:38</t>
  </si>
  <si>
    <t>06.02.2022 09:08:24</t>
  </si>
  <si>
    <t>06.02.2022 09:08:27</t>
  </si>
  <si>
    <t>06.02.2022 09:08:29</t>
  </si>
  <si>
    <t>06.02.2022 09:08:30</t>
  </si>
  <si>
    <t>06.02.2022 09:08:42</t>
  </si>
  <si>
    <t>06.02.2022 09:08:44</t>
  </si>
  <si>
    <t>06.02.2022 09:08:45</t>
  </si>
  <si>
    <t>06.02.2022 09:10:03</t>
  </si>
  <si>
    <t>06.02.2022 09:10:05</t>
  </si>
  <si>
    <t>06.02.2022 09:10:08</t>
  </si>
  <si>
    <t>06.02.2022 09:11:05</t>
  </si>
  <si>
    <t>06.02.2022 09:11:06</t>
  </si>
  <si>
    <t>06.02.2022 09:11:08</t>
  </si>
  <si>
    <t>06.02.2022 09:11:48</t>
  </si>
  <si>
    <t>06.02.2022 09:13:23</t>
  </si>
  <si>
    <t>06.02.2022 09:13:30</t>
  </si>
  <si>
    <t>06.02.2022 09:14:35</t>
  </si>
  <si>
    <t>06.02.2022 09:14:36</t>
  </si>
  <si>
    <t>06.02.2022 09:14:38</t>
  </si>
  <si>
    <t>06.02.2022 09:14:39</t>
  </si>
  <si>
    <t>06.02.2022 09:14:41</t>
  </si>
  <si>
    <t>06.02.2022 09:14:42</t>
  </si>
  <si>
    <t>06.02.2022 09:15:39</t>
  </si>
  <si>
    <t>06.02.2022 09:15:44</t>
  </si>
  <si>
    <t>06.02.2022 09:15:45</t>
  </si>
  <si>
    <t>06.02.2022 09:16:41</t>
  </si>
  <si>
    <t>06.02.2022 09:16:42</t>
  </si>
  <si>
    <t>06.02.2022 09:17:23</t>
  </si>
  <si>
    <t>06.02.2022 09:18:11</t>
  </si>
  <si>
    <t>06.02.2022 09:18:12</t>
  </si>
  <si>
    <t>06.02.2022 09:18:14</t>
  </si>
  <si>
    <t>06.02.2022 09:18:15</t>
  </si>
  <si>
    <t>06.02.2022 09:18:18</t>
  </si>
  <si>
    <t>06.02.2022 09:18:57</t>
  </si>
  <si>
    <t>06.02.2022 09:19:17</t>
  </si>
  <si>
    <t>06.02.2022 09:19:18</t>
  </si>
  <si>
    <t>06.02.2022 09:19:30</t>
  </si>
  <si>
    <t>06.02.2022 09:19:32</t>
  </si>
  <si>
    <t>06.02.2022 09:20:51</t>
  </si>
  <si>
    <t>06.02.2022 09:22:14</t>
  </si>
  <si>
    <t>06.02.2022 09:22:26</t>
  </si>
  <si>
    <t>06.02.2022 09:22:30</t>
  </si>
  <si>
    <t>06.02.2022 09:22:32</t>
  </si>
  <si>
    <t>06.02.2022 09:24:20</t>
  </si>
  <si>
    <t>06.02.2022 09:24:21</t>
  </si>
  <si>
    <t>06.02.2022 09:24:23</t>
  </si>
  <si>
    <t>06.02.2022 09:24:24</t>
  </si>
  <si>
    <t>06.02.2022 09:26:06</t>
  </si>
  <si>
    <t>06.02.2022 09:26:08</t>
  </si>
  <si>
    <t>06.02.2022 09:26:59</t>
  </si>
  <si>
    <t>06.02.2022 09:27:00</t>
  </si>
  <si>
    <t>06.02.2022 09:27:39</t>
  </si>
  <si>
    <t>06.02.2022 09:27:42</t>
  </si>
  <si>
    <t>06.02.2022 09:27:44</t>
  </si>
  <si>
    <t>06.02.2022 09:27:45</t>
  </si>
  <si>
    <t>06.02.2022 09:28:04</t>
  </si>
  <si>
    <t>06.02.2022 09:28:21</t>
  </si>
  <si>
    <t>06.02.2022 09:28:22</t>
  </si>
  <si>
    <t>06.02.2022 09:28:51</t>
  </si>
  <si>
    <t>06.02.2022 09:28:54</t>
  </si>
  <si>
    <t>06.02.2022 09:28:55</t>
  </si>
  <si>
    <t>06.02.2022 09:29:51</t>
  </si>
  <si>
    <t>06.02.2022 09:29:52</t>
  </si>
  <si>
    <t>06.02.2022 09:29:54</t>
  </si>
  <si>
    <t>06.02.2022 09:30:48</t>
  </si>
  <si>
    <t>06.02.2022 09:30:49</t>
  </si>
  <si>
    <t>06.02.2022 09:30:51</t>
  </si>
  <si>
    <t>06.02.2022 09:30:52</t>
  </si>
  <si>
    <t>06.02.2022 09:30:55</t>
  </si>
  <si>
    <t>06.02.2022 09:32:16</t>
  </si>
  <si>
    <t>06.02.2022 09:32:18</t>
  </si>
  <si>
    <t>06.02.2022 09:32:22</t>
  </si>
  <si>
    <t>06.02.2022 09:32:24</t>
  </si>
  <si>
    <t>06.02.2022 09:33:10</t>
  </si>
  <si>
    <t>06.02.2022 09:33:13</t>
  </si>
  <si>
    <t>06.02.2022 09:33:16</t>
  </si>
  <si>
    <t>06.02.2022 09:33:18</t>
  </si>
  <si>
    <t>06.02.2022 09:33:19</t>
  </si>
  <si>
    <t>06.02.2022 09:33:22</t>
  </si>
  <si>
    <t>06.02.2022 09:34:30</t>
  </si>
  <si>
    <t>06.02.2022 09:34:31</t>
  </si>
  <si>
    <t>06.02.2022 09:34:33</t>
  </si>
  <si>
    <t>06.02.2022 09:34:36</t>
  </si>
  <si>
    <t>06.02.2022 09:34:37</t>
  </si>
  <si>
    <t>06.02.2022 09:35:39</t>
  </si>
  <si>
    <t>06.02.2022 09:35:40</t>
  </si>
  <si>
    <t>06.02.2022 09:35:42</t>
  </si>
  <si>
    <t>06.02.2022 09:35:45</t>
  </si>
  <si>
    <t>06.02.2022 09:35:46</t>
  </si>
  <si>
    <t>06.02.2022 09:35:48</t>
  </si>
  <si>
    <t>06.02.2022 09:38:55</t>
  </si>
  <si>
    <t>06.02.2022 09:38:58</t>
  </si>
  <si>
    <t>06.02.2022 09:39:00</t>
  </si>
  <si>
    <t>06.02.2022 09:39:16</t>
  </si>
  <si>
    <t>06.02.2022 09:39:18</t>
  </si>
  <si>
    <t>06.02.2022 09:39:19</t>
  </si>
  <si>
    <t>06.02.2022 09:39:21</t>
  </si>
  <si>
    <t>06.02.2022 09:42:52</t>
  </si>
  <si>
    <t>06.02.2022 09:42:54</t>
  </si>
  <si>
    <t>06.02.2022 09:42:55</t>
  </si>
  <si>
    <t>06.02.2022 09:42:57</t>
  </si>
  <si>
    <t>06.02.2022 09:45:04</t>
  </si>
  <si>
    <t>06.02.2022 09:45:06</t>
  </si>
  <si>
    <t>06.02.2022 09:45:25</t>
  </si>
  <si>
    <t>06.02.2022 09:46:48</t>
  </si>
  <si>
    <t>06.02.2022 09:46:49</t>
  </si>
  <si>
    <t>06.02.2022 09:47:07</t>
  </si>
  <si>
    <t>06.02.2022 09:47:12</t>
  </si>
  <si>
    <t>06.02.2022 09:47:13</t>
  </si>
  <si>
    <t>06.02.2022 09:47:42</t>
  </si>
  <si>
    <t>06.02.2022 09:47:43</t>
  </si>
  <si>
    <t>06.02.2022 09:47:45</t>
  </si>
  <si>
    <t>06.02.2022 09:47:46</t>
  </si>
  <si>
    <t>06.02.2022 09:48:09</t>
  </si>
  <si>
    <t>06.02.2022 09:48:10</t>
  </si>
  <si>
    <t>06.02.2022 09:48:12</t>
  </si>
  <si>
    <t>06.02.2022 09:48:30</t>
  </si>
  <si>
    <t>06.02.2022 09:48:31</t>
  </si>
  <si>
    <t>06.02.2022 09:48:33</t>
  </si>
  <si>
    <t>06.02.2022 09:48:37</t>
  </si>
  <si>
    <t>06.02.2022 09:48:39</t>
  </si>
  <si>
    <t>06.02.2022 09:49:45</t>
  </si>
  <si>
    <t>06.02.2022 09:49:46</t>
  </si>
  <si>
    <t>06.02.2022 09:49:48</t>
  </si>
  <si>
    <t>06.02.2022 09:51:57</t>
  </si>
  <si>
    <t>06.02.2022 09:52:01</t>
  </si>
  <si>
    <t>06.02.2022 09:53:33</t>
  </si>
  <si>
    <t>06.02.2022 09:56:13</t>
  </si>
  <si>
    <t>06.02.2022 09:56:15</t>
  </si>
  <si>
    <t>06.02.2022 09:56:28</t>
  </si>
  <si>
    <t>06.02.2022 09:56:30</t>
  </si>
  <si>
    <t>06.02.2022 09:56:31</t>
  </si>
  <si>
    <t>06.02.2022 09:56:33</t>
  </si>
  <si>
    <t>06.02.2022 09:56:40</t>
  </si>
  <si>
    <t>06.02.2022 09:56:46</t>
  </si>
  <si>
    <t>06.02.2022 09:56:48</t>
  </si>
  <si>
    <t>06.02.2022 09:57:16</t>
  </si>
  <si>
    <t>06.02.2022 09:57:18</t>
  </si>
  <si>
    <t>06.02.2022 09:57:22</t>
  </si>
  <si>
    <t>06.02.2022 09:57:24</t>
  </si>
  <si>
    <t>06.02.2022 09:57:25</t>
  </si>
  <si>
    <t>06.02.2022 09:57:28</t>
  </si>
  <si>
    <t>06.02.2022 09:58:40</t>
  </si>
  <si>
    <t>06.02.2022 09:58:42</t>
  </si>
  <si>
    <t>06.02.2022 09:58:43</t>
  </si>
  <si>
    <t>06.02.2022 09:59:12</t>
  </si>
  <si>
    <t>06.02.2022 09:59:13</t>
  </si>
  <si>
    <t>06.02.2022 09:59:16</t>
  </si>
  <si>
    <t>06.02.2022 09:59:57</t>
  </si>
  <si>
    <t>06.02.2022 09:59:58</t>
  </si>
  <si>
    <t>06.02.2022 10:02:13</t>
  </si>
  <si>
    <t>06.02.2022 10:02:40</t>
  </si>
  <si>
    <t>06.02.2022 10:02:42</t>
  </si>
  <si>
    <t>06.02.2022 10:02:45</t>
  </si>
  <si>
    <t>06.02.2022 10:02:46</t>
  </si>
  <si>
    <t>06.02.2022 10:03:52</t>
  </si>
  <si>
    <t>06.02.2022 10:03:54</t>
  </si>
  <si>
    <t>06.02.2022 10:04:34</t>
  </si>
  <si>
    <t>06.02.2022 10:04:36</t>
  </si>
  <si>
    <t>06.02.2022 10:04:37</t>
  </si>
  <si>
    <t>06.02.2022 10:04:48</t>
  </si>
  <si>
    <t>06.02.2022 10:04:49</t>
  </si>
  <si>
    <t>06.02.2022 10:05:16</t>
  </si>
  <si>
    <t>06.02.2022 10:05:18</t>
  </si>
  <si>
    <t>06.02.2022 10:05:19</t>
  </si>
  <si>
    <t>06.02.2022 10:05:22</t>
  </si>
  <si>
    <t>06.02.2022 10:07:03</t>
  </si>
  <si>
    <t>06.02.2022 10:07:04</t>
  </si>
  <si>
    <t>06.02.2022 10:07:07</t>
  </si>
  <si>
    <t>06.02.2022 10:07:09</t>
  </si>
  <si>
    <t>06.02.2022 10:08:07</t>
  </si>
  <si>
    <t>06.02.2022 10:08:12</t>
  </si>
  <si>
    <t>06.02.2022 10:08:21</t>
  </si>
  <si>
    <t>06.02.2022 10:08:34</t>
  </si>
  <si>
    <t>06.02.2022 10:08:36</t>
  </si>
  <si>
    <t>06.02.2022 10:09:19</t>
  </si>
  <si>
    <t>06.02.2022 10:09:21</t>
  </si>
  <si>
    <t>06.02.2022 10:09:22</t>
  </si>
  <si>
    <t>06.02.2022 10:10:28</t>
  </si>
  <si>
    <t>06.02.2022 10:10:36</t>
  </si>
  <si>
    <t>06.02.2022 10:10:37</t>
  </si>
  <si>
    <t>06.02.2022 10:10:39</t>
  </si>
  <si>
    <t>06.02.2022 10:10:40</t>
  </si>
  <si>
    <t>06.02.2022 10:10:46</t>
  </si>
  <si>
    <t>06.02.2022 10:10:52</t>
  </si>
  <si>
    <t>06.02.2022 10:10:54</t>
  </si>
  <si>
    <t>06.02.2022 10:10:55</t>
  </si>
  <si>
    <t>06.02.2022 10:10:57</t>
  </si>
  <si>
    <t>06.02.2022 10:11:37</t>
  </si>
  <si>
    <t>06.02.2022 10:11:42</t>
  </si>
  <si>
    <t>06.02.2022 10:11:45</t>
  </si>
  <si>
    <t>06.02.2022 10:11:48</t>
  </si>
  <si>
    <t>06.02.2022 10:12:27</t>
  </si>
  <si>
    <t>06.02.2022 10:12:28</t>
  </si>
  <si>
    <t>06.02.2022 10:14:18</t>
  </si>
  <si>
    <t>06.02.2022 10:14:19</t>
  </si>
  <si>
    <t>06.02.2022 10:14:22</t>
  </si>
  <si>
    <t>06.02.2022 10:14:28</t>
  </si>
  <si>
    <t>06.02.2022 10:14:29</t>
  </si>
  <si>
    <t>06.02.2022 10:14:31</t>
  </si>
  <si>
    <t>06.02.2022 10:15:26</t>
  </si>
  <si>
    <t>06.02.2022 10:15:28</t>
  </si>
  <si>
    <t>06.02.2022 10:15:35</t>
  </si>
  <si>
    <t>06.02.2022 10:15:37</t>
  </si>
  <si>
    <t>06.02.2022 10:15:38</t>
  </si>
  <si>
    <t>06.02.2022 10:16:04</t>
  </si>
  <si>
    <t>06.02.2022 10:16:32</t>
  </si>
  <si>
    <t>06.02.2022 10:16:38</t>
  </si>
  <si>
    <t>06.02.2022 10:18:26</t>
  </si>
  <si>
    <t>06.02.2022 10:18:28</t>
  </si>
  <si>
    <t>06.02.2022 10:18:34</t>
  </si>
  <si>
    <t>06.02.2022 10:18:50</t>
  </si>
  <si>
    <t>06.02.2022 10:18:53</t>
  </si>
  <si>
    <t>06.02.2022 10:19:25</t>
  </si>
  <si>
    <t>06.02.2022 10:19:29</t>
  </si>
  <si>
    <t>06.02.2022 10:19:31</t>
  </si>
  <si>
    <t>06.02.2022 10:19:32</t>
  </si>
  <si>
    <t>06.02.2022 10:19:34</t>
  </si>
  <si>
    <t>06.02.2022 10:19:35</t>
  </si>
  <si>
    <t>06.02.2022 10:20:50</t>
  </si>
  <si>
    <t>06.02.2022 10:20:51</t>
  </si>
  <si>
    <t>06.02.2022 10:20:53</t>
  </si>
  <si>
    <t>06.02.2022 10:20:54</t>
  </si>
  <si>
    <t>06.02.2022 10:20:57</t>
  </si>
  <si>
    <t>06.02.2022 10:20:59</t>
  </si>
  <si>
    <t>06.02.2022 10:21:38</t>
  </si>
  <si>
    <t>06.02.2022 10:21:39</t>
  </si>
  <si>
    <t>06.02.2022 10:21:42</t>
  </si>
  <si>
    <t>06.02.2022 10:22:41</t>
  </si>
  <si>
    <t>06.02.2022 10:22:42</t>
  </si>
  <si>
    <t>06.02.2022 10:23:30</t>
  </si>
  <si>
    <t>06.02.2022 10:23:32</t>
  </si>
  <si>
    <t>06.02.2022 10:23:33</t>
  </si>
  <si>
    <t>06.02.2022 10:24:45</t>
  </si>
  <si>
    <t>06.02.2022 10:24:47</t>
  </si>
  <si>
    <t>06.02.2022 10:24:48</t>
  </si>
  <si>
    <t>06.02.2022 10:24:50</t>
  </si>
  <si>
    <t>06.02.2022 10:25:11</t>
  </si>
  <si>
    <t>06.02.2022 10:25:15</t>
  </si>
  <si>
    <t>06.02.2022 10:25:17</t>
  </si>
  <si>
    <t>06.02.2022 10:26:30</t>
  </si>
  <si>
    <t>06.02.2022 10:26:32</t>
  </si>
  <si>
    <t>06.02.2022 10:26:33</t>
  </si>
  <si>
    <t>06.02.2022 10:26:35</t>
  </si>
  <si>
    <t>06.02.2022 10:26:48</t>
  </si>
  <si>
    <t>06.02.2022 10:26:50</t>
  </si>
  <si>
    <t>06.02.2022 10:28:18</t>
  </si>
  <si>
    <t>06.02.2022 10:28:20</t>
  </si>
  <si>
    <t>06.02.2022 10:28:21</t>
  </si>
  <si>
    <t>06.02.2022 10:28:26</t>
  </si>
  <si>
    <t>06.02.2022 10:30:21</t>
  </si>
  <si>
    <t>06.02.2022 10:30:24</t>
  </si>
  <si>
    <t>06.02.2022 10:30:26</t>
  </si>
  <si>
    <t>06.02.2022 10:30:27</t>
  </si>
  <si>
    <t>06.02.2022 10:30:57</t>
  </si>
  <si>
    <t>06.02.2022 10:32:47</t>
  </si>
  <si>
    <t>06.02.2022 10:32:48</t>
  </si>
  <si>
    <t>06.02.2022 10:32:50</t>
  </si>
  <si>
    <t>06.02.2022 10:35:30</t>
  </si>
  <si>
    <t>06.02.2022 10:35:32</t>
  </si>
  <si>
    <t>06.02.2022 10:36:12</t>
  </si>
  <si>
    <t>06.02.2022 10:36:18</t>
  </si>
  <si>
    <t>06.02.2022 10:37:31</t>
  </si>
  <si>
    <t>06.02.2022 10:37:33</t>
  </si>
  <si>
    <t>06.02.2022 10:37:34</t>
  </si>
  <si>
    <t>06.02.2022 10:37:36</t>
  </si>
  <si>
    <t>06.02.2022 10:37:37</t>
  </si>
  <si>
    <t>06.02.2022 10:37:39</t>
  </si>
  <si>
    <t>06.02.2022 10:37:54</t>
  </si>
  <si>
    <t>06.02.2022 10:37:55</t>
  </si>
  <si>
    <t>06.02.2022 10:38:24</t>
  </si>
  <si>
    <t>06.02.2022 10:38:25</t>
  </si>
  <si>
    <t>06.02.2022 10:38:27</t>
  </si>
  <si>
    <t>06.02.2022 10:38:28</t>
  </si>
  <si>
    <t>06.02.2022 10:38:55</t>
  </si>
  <si>
    <t>06.02.2022 10:38:57</t>
  </si>
  <si>
    <t>06.02.2022 10:38:58</t>
  </si>
  <si>
    <t>06.02.2022 10:39:00</t>
  </si>
  <si>
    <t>06.02.2022 10:39:49</t>
  </si>
  <si>
    <t>06.02.2022 10:39:51</t>
  </si>
  <si>
    <t>06.02.2022 10:39:54</t>
  </si>
  <si>
    <t>06.02.2022 10:40:52</t>
  </si>
  <si>
    <t>06.02.2022 10:41:21</t>
  </si>
  <si>
    <t>06.02.2022 10:41:24</t>
  </si>
  <si>
    <t>06.02.2022 10:41:25</t>
  </si>
  <si>
    <t>06.02.2022 10:41:58</t>
  </si>
  <si>
    <t>06.02.2022 10:42:01</t>
  </si>
  <si>
    <t>06.02.2022 10:42:03</t>
  </si>
  <si>
    <t>06.02.2022 10:44:25</t>
  </si>
  <si>
    <t>06.02.2022 10:44:27</t>
  </si>
  <si>
    <t>06.02.2022 10:44:30</t>
  </si>
  <si>
    <t>06.02.2022 10:44:31</t>
  </si>
  <si>
    <t>06.02.2022 10:44:34</t>
  </si>
  <si>
    <t>06.02.2022 10:44:49</t>
  </si>
  <si>
    <t>06.02.2022 10:44:51</t>
  </si>
  <si>
    <t>06.02.2022 10:44:52</t>
  </si>
  <si>
    <t>06.02.2022 10:45:30</t>
  </si>
  <si>
    <t>06.02.2022 10:45:31</t>
  </si>
  <si>
    <t>06.02.2022 10:45:34</t>
  </si>
  <si>
    <t>06.02.2022 10:45:36</t>
  </si>
  <si>
    <t>06.02.2022 10:45:39</t>
  </si>
  <si>
    <t>06.02.2022 10:45:40</t>
  </si>
  <si>
    <t>06.02.2022 10:46:01</t>
  </si>
  <si>
    <t>06.02.2022 10:46:05</t>
  </si>
  <si>
    <t>06.02.2022 10:46:19</t>
  </si>
  <si>
    <t>06.02.2022 10:46:50</t>
  </si>
  <si>
    <t>06.02.2022 10:46:52</t>
  </si>
  <si>
    <t>06.02.2022 10:47:55</t>
  </si>
  <si>
    <t>06.02.2022 10:47:56</t>
  </si>
  <si>
    <t>06.02.2022 10:47:58</t>
  </si>
  <si>
    <t>06.02.2022 10:47:59</t>
  </si>
  <si>
    <t>06.02.2022 10:48:01</t>
  </si>
  <si>
    <t>06.02.2022 10:48:02</t>
  </si>
  <si>
    <t>06.02.2022 10:48:04</t>
  </si>
  <si>
    <t>06.02.2022 10:48:05</t>
  </si>
  <si>
    <t>06.02.2022 10:48:07</t>
  </si>
  <si>
    <t>06.02.2022 10:48:26</t>
  </si>
  <si>
    <t>06.02.2022 10:48:31</t>
  </si>
  <si>
    <t>06.02.2022 10:48:34</t>
  </si>
  <si>
    <t>06.02.2022 10:48:43</t>
  </si>
  <si>
    <t>06.02.2022 10:48:44</t>
  </si>
  <si>
    <t>06.02.2022 10:48:46</t>
  </si>
  <si>
    <t>06.02.2022 10:50:05</t>
  </si>
  <si>
    <t>06.02.2022 10:50:07</t>
  </si>
  <si>
    <t>06.02.2022 10:50:08</t>
  </si>
  <si>
    <t>06.02.2022 10:50:31</t>
  </si>
  <si>
    <t>06.02.2022 10:50:32</t>
  </si>
  <si>
    <t>06.02.2022 10:50:34</t>
  </si>
  <si>
    <t>06.02.2022 10:50:35</t>
  </si>
  <si>
    <t>06.02.2022 10:50:37</t>
  </si>
  <si>
    <t>06.02.2022 10:50:47</t>
  </si>
  <si>
    <t>06.02.2022 10:50:52</t>
  </si>
  <si>
    <t>06.02.2022 10:50:53</t>
  </si>
  <si>
    <t>06.02.2022 10:50:56</t>
  </si>
  <si>
    <t>06.02.2022 10:50:59</t>
  </si>
  <si>
    <t>06.02.2022 10:51:01</t>
  </si>
  <si>
    <t>06.02.2022 10:51:05</t>
  </si>
  <si>
    <t>06.02.2022 10:51:29</t>
  </si>
  <si>
    <t>06.02.2022 10:51:31</t>
  </si>
  <si>
    <t>06.02.2022 10:51:32</t>
  </si>
  <si>
    <t>06.02.2022 10:51:34</t>
  </si>
  <si>
    <t>06.02.2022 10:51:35</t>
  </si>
  <si>
    <t>06.02.2022 10:51:37</t>
  </si>
  <si>
    <t>06.02.2022 10:51:38</t>
  </si>
  <si>
    <t>06.02.2022 10:51:59</t>
  </si>
  <si>
    <t>06.02.2022 10:52:01</t>
  </si>
  <si>
    <t>06.02.2022 10:52:02</t>
  </si>
  <si>
    <t>06.02.2022 10:53:14</t>
  </si>
  <si>
    <t>06.02.2022 10:53:16</t>
  </si>
  <si>
    <t>06.02.2022 10:53:17</t>
  </si>
  <si>
    <t>06.02.2022 10:53:19</t>
  </si>
  <si>
    <t>06.02.2022 10:54:14</t>
  </si>
  <si>
    <t>06.02.2022 10:54:17</t>
  </si>
  <si>
    <t>06.02.2022 10:54:19</t>
  </si>
  <si>
    <t>06.02.2022 10:54:20</t>
  </si>
  <si>
    <t>06.02.2022 10:56:54</t>
  </si>
  <si>
    <t>06.02.2022 10:56:56</t>
  </si>
  <si>
    <t>06.02.2022 10:56:57</t>
  </si>
  <si>
    <t>06.02.2022 10:56:59</t>
  </si>
  <si>
    <t>06.02.2022 10:57:00</t>
  </si>
  <si>
    <t>06.02.2022 10:57:15</t>
  </si>
  <si>
    <t>06.02.2022 10:57:17</t>
  </si>
  <si>
    <t>06.02.2022 10:57:20</t>
  </si>
  <si>
    <t>06.02.2022 10:57:21</t>
  </si>
  <si>
    <t>06.02.2022 10:57:26</t>
  </si>
  <si>
    <t>06.02.2022 10:58:38</t>
  </si>
  <si>
    <t>06.02.2022 10:58:39</t>
  </si>
  <si>
    <t>06.02.2022 10:58:41</t>
  </si>
  <si>
    <t>06.02.2022 11:00:41</t>
  </si>
  <si>
    <t>06.02.2022 11:00:42</t>
  </si>
  <si>
    <t>06.02.2022 11:00:47</t>
  </si>
  <si>
    <t>06.02.2022 11:00:48</t>
  </si>
  <si>
    <t>06.02.2022 11:02:02</t>
  </si>
  <si>
    <t>06.02.2022 11:02:05</t>
  </si>
  <si>
    <t>06.02.2022 11:02:41</t>
  </si>
  <si>
    <t>06.02.2022 11:02:42</t>
  </si>
  <si>
    <t>06.02.2022 11:02:44</t>
  </si>
  <si>
    <t>06.02.2022 11:02:45</t>
  </si>
  <si>
    <t>06.02.2022 11:02:48</t>
  </si>
  <si>
    <t>06.02.2022 11:02:50</t>
  </si>
  <si>
    <t>06.02.2022 11:02:51</t>
  </si>
  <si>
    <t>06.02.2022 11:02:53</t>
  </si>
  <si>
    <t>06.02.2022 11:04:38</t>
  </si>
  <si>
    <t>06.02.2022 11:04:39</t>
  </si>
  <si>
    <t>06.02.2022 11:05:44</t>
  </si>
  <si>
    <t>06.02.2022 11:05:45</t>
  </si>
  <si>
    <t>06.02.2022 11:05:50</t>
  </si>
  <si>
    <t>06.02.2022 11:05:51</t>
  </si>
  <si>
    <t>06.02.2022 11:06:17</t>
  </si>
  <si>
    <t>06.02.2022 11:06:18</t>
  </si>
  <si>
    <t>06.02.2022 11:07:14</t>
  </si>
  <si>
    <t>06.02.2022 11:07:15</t>
  </si>
  <si>
    <t>06.02.2022 11:07:23</t>
  </si>
  <si>
    <t>06.02.2022 11:07:24</t>
  </si>
  <si>
    <t>06.02.2022 11:07:26</t>
  </si>
  <si>
    <t>06.02.2022 11:07:27</t>
  </si>
  <si>
    <t>06.02.2022 11:07:30</t>
  </si>
  <si>
    <t>06.02.2022 11:07:56</t>
  </si>
  <si>
    <t>06.02.2022 11:07:57</t>
  </si>
  <si>
    <t>06.02.2022 11:07:59</t>
  </si>
  <si>
    <t>06.02.2022 11:08:00</t>
  </si>
  <si>
    <t>06.02.2022 11:10:20</t>
  </si>
  <si>
    <t>06.02.2022 11:10:21</t>
  </si>
  <si>
    <t>06.02.2022 11:10:23</t>
  </si>
  <si>
    <t>06.02.2022 11:11:11</t>
  </si>
  <si>
    <t>06.02.2022 11:11:12</t>
  </si>
  <si>
    <t>06.02.2022 11:11:14</t>
  </si>
  <si>
    <t>06.02.2022 11:11:15</t>
  </si>
  <si>
    <t>06.02.2022 11:11:17</t>
  </si>
  <si>
    <t>06.02.2022 11:11:18</t>
  </si>
  <si>
    <t>06.02.2022 11:11:20</t>
  </si>
  <si>
    <t>06.02.2022 11:11:21</t>
  </si>
  <si>
    <t>06.02.2022 11:11:24</t>
  </si>
  <si>
    <t>06.02.2022 11:11:29</t>
  </si>
  <si>
    <t>06.02.2022 11:11:30</t>
  </si>
  <si>
    <t>06.02.2022 11:13:21</t>
  </si>
  <si>
    <t>06.02.2022 11:13:26</t>
  </si>
  <si>
    <t>06.02.2022 11:13:27</t>
  </si>
  <si>
    <t>06.02.2022 11:15:20</t>
  </si>
  <si>
    <t>06.02.2022 11:15:21</t>
  </si>
  <si>
    <t>06.02.2022 11:15:32</t>
  </si>
  <si>
    <t>06.02.2022 11:15:36</t>
  </si>
  <si>
    <t>06.02.2022 11:16:30</t>
  </si>
  <si>
    <t>06.02.2022 11:18:02</t>
  </si>
  <si>
    <t>06.02.2022 11:18:03</t>
  </si>
  <si>
    <t>06.02.2022 11:18:05</t>
  </si>
  <si>
    <t>06.02.2022 11:18:08</t>
  </si>
  <si>
    <t>06.02.2022 11:18:09</t>
  </si>
  <si>
    <t>06.02.2022 11:19:39</t>
  </si>
  <si>
    <t>06.02.2022 11:19:41</t>
  </si>
  <si>
    <t>06.02.2022 11:19:42</t>
  </si>
  <si>
    <t>06.02.2022 11:19:44</t>
  </si>
  <si>
    <t>06.02.2022 11:19:45</t>
  </si>
  <si>
    <t>06.02.2022 11:19:47</t>
  </si>
  <si>
    <t>06.02.2022 11:20:48</t>
  </si>
  <si>
    <t>06.02.2022 11:20:49</t>
  </si>
  <si>
    <t>06.02.2022 11:20:51</t>
  </si>
  <si>
    <t>06.02.2022 11:21:06</t>
  </si>
  <si>
    <t>06.02.2022 11:21:07</t>
  </si>
  <si>
    <t>06.02.2022 11:21:09</t>
  </si>
  <si>
    <t>06.02.2022 11:21:10</t>
  </si>
  <si>
    <t>06.02.2022 11:21:15</t>
  </si>
  <si>
    <t>06.02.2022 11:22:04</t>
  </si>
  <si>
    <t>06.02.2022 11:22:06</t>
  </si>
  <si>
    <t>06.02.2022 11:22:09</t>
  </si>
  <si>
    <t>06.02.2022 11:22:10</t>
  </si>
  <si>
    <t>06.02.2022 11:22:39</t>
  </si>
  <si>
    <t>06.02.2022 11:22:40</t>
  </si>
  <si>
    <t>06.02.2022 11:25:45</t>
  </si>
  <si>
    <t>06.02.2022 11:25:48</t>
  </si>
  <si>
    <t>06.02.2022 11:25:49</t>
  </si>
  <si>
    <t>06.02.2022 11:25:51</t>
  </si>
  <si>
    <t>06.02.2022 11:26:21</t>
  </si>
  <si>
    <t>06.02.2022 11:26:24</t>
  </si>
  <si>
    <t>06.02.2022 11:26:25</t>
  </si>
  <si>
    <t>06.02.2022 11:26:27</t>
  </si>
  <si>
    <t>06.02.2022 11:29:19</t>
  </si>
  <si>
    <t>06.02.2022 11:29:21</t>
  </si>
  <si>
    <t>06.02.2022 11:29:22</t>
  </si>
  <si>
    <t>06.02.2022 11:29:25</t>
  </si>
  <si>
    <t>06.02.2022 11:30:09</t>
  </si>
  <si>
    <t>06.02.2022 11:30:10</t>
  </si>
  <si>
    <t>06.02.2022 11:30:13</t>
  </si>
  <si>
    <t>06.02.2022 11:32:33</t>
  </si>
  <si>
    <t>06.02.2022 11:32:34</t>
  </si>
  <si>
    <t>06.02.2022 11:32:36</t>
  </si>
  <si>
    <t>06.02.2022 11:33:27</t>
  </si>
  <si>
    <t>06.02.2022 11:33:28</t>
  </si>
  <si>
    <t>06.02.2022 11:34:15</t>
  </si>
  <si>
    <t>06.02.2022 11:34:30</t>
  </si>
  <si>
    <t>06.02.2022 11:34:31</t>
  </si>
  <si>
    <t>06.02.2022 11:34:34</t>
  </si>
  <si>
    <t>06.02.2022 11:35:37</t>
  </si>
  <si>
    <t>06.02.2022 11:35:39</t>
  </si>
  <si>
    <t>06.02.2022 11:36:51</t>
  </si>
  <si>
    <t>06.02.2022 11:36:52</t>
  </si>
  <si>
    <t>06.02.2022 11:37:01</t>
  </si>
  <si>
    <t>06.02.2022 11:37:03</t>
  </si>
  <si>
    <t>06.02.2022 11:37:04</t>
  </si>
  <si>
    <t>06.02.2022 11:37:06</t>
  </si>
  <si>
    <t>06.02.2022 11:37:07</t>
  </si>
  <si>
    <t>06.02.2022 11:37:09</t>
  </si>
  <si>
    <t>06.02.2022 11:37:10</t>
  </si>
  <si>
    <t>06.02.2022 11:37:25</t>
  </si>
  <si>
    <t>06.02.2022 11:37:30</t>
  </si>
  <si>
    <t>06.02.2022 11:37:31</t>
  </si>
  <si>
    <t>06.02.2022 11:38:18</t>
  </si>
  <si>
    <t>06.02.2022 11:38:22</t>
  </si>
  <si>
    <t>06.02.2022 11:38:25</t>
  </si>
  <si>
    <t>06.02.2022 11:38:27</t>
  </si>
  <si>
    <t>06.02.2022 11:38:31</t>
  </si>
  <si>
    <t>06.02.2022 11:39:06</t>
  </si>
  <si>
    <t>06.02.2022 11:39:07</t>
  </si>
  <si>
    <t>06.02.2022 11:39:09</t>
  </si>
  <si>
    <t>06.02.2022 11:39:28</t>
  </si>
  <si>
    <t>06.02.2022 11:39:30</t>
  </si>
  <si>
    <t>06.02.2022 11:39:31</t>
  </si>
  <si>
    <t>06.02.2022 11:39:34</t>
  </si>
  <si>
    <t>06.02.2022 11:39:36</t>
  </si>
  <si>
    <t>06.02.2022 11:39:37</t>
  </si>
  <si>
    <t>06.02.2022 11:39:58</t>
  </si>
  <si>
    <t>06.02.2022 11:40:01</t>
  </si>
  <si>
    <t>06.02.2022 11:40:03</t>
  </si>
  <si>
    <t>06.02.2022 11:41:43</t>
  </si>
  <si>
    <t>06.02.2022 11:41:46</t>
  </si>
  <si>
    <t>06.02.2022 11:41:48</t>
  </si>
  <si>
    <t>06.02.2022 11:42:19</t>
  </si>
  <si>
    <t>06.02.2022 11:42:21</t>
  </si>
  <si>
    <t>06.02.2022 11:42:49</t>
  </si>
  <si>
    <t>06.02.2022 11:42:50</t>
  </si>
  <si>
    <t>06.02.2022 11:42:52</t>
  </si>
  <si>
    <t>06.02.2022 11:42:56</t>
  </si>
  <si>
    <t>06.02.2022 11:43:14</t>
  </si>
  <si>
    <t>06.02.2022 11:43:46</t>
  </si>
  <si>
    <t>06.02.2022 11:43:50</t>
  </si>
  <si>
    <t>06.02.2022 11:43:52</t>
  </si>
  <si>
    <t>06.02.2022 11:44:14</t>
  </si>
  <si>
    <t>06.02.2022 11:44:32</t>
  </si>
  <si>
    <t>06.02.2022 11:44:34</t>
  </si>
  <si>
    <t>06.02.2022 11:44:37</t>
  </si>
  <si>
    <t>06.02.2022 11:47:07</t>
  </si>
  <si>
    <t>06.02.2022 11:47:19</t>
  </si>
  <si>
    <t>06.02.2022 11:47:20</t>
  </si>
  <si>
    <t>06.02.2022 11:47:23</t>
  </si>
  <si>
    <t>06.02.2022 11:47:50</t>
  </si>
  <si>
    <t>06.02.2022 11:47:52</t>
  </si>
  <si>
    <t>06.02.2022 11:47:59</t>
  </si>
  <si>
    <t>06.02.2022 11:48:02</t>
  </si>
  <si>
    <t>06.02.2022 11:48:29</t>
  </si>
  <si>
    <t>06.02.2022 11:48:31</t>
  </si>
  <si>
    <t>06.02.2022 11:48:35</t>
  </si>
  <si>
    <t>06.02.2022 11:48:37</t>
  </si>
  <si>
    <t>06.02.2022 11:49:53</t>
  </si>
  <si>
    <t>06.02.2022 11:49:58</t>
  </si>
  <si>
    <t>06.02.2022 11:50:01</t>
  </si>
  <si>
    <t>06.02.2022 11:52:07</t>
  </si>
  <si>
    <t>06.02.2022 11:52:46</t>
  </si>
  <si>
    <t>06.02.2022 11:52:58</t>
  </si>
  <si>
    <t>06.02.2022 11:53:01</t>
  </si>
  <si>
    <t>06.02.2022 11:53:56</t>
  </si>
  <si>
    <t>06.02.2022 11:53:57</t>
  </si>
  <si>
    <t>06.02.2022 11:54:05</t>
  </si>
  <si>
    <t>06.02.2022 11:54:33</t>
  </si>
  <si>
    <t>06.02.2022 11:54:42</t>
  </si>
  <si>
    <t>06.02.2022 11:55:11</t>
  </si>
  <si>
    <t>06.02.2022 11:55:36</t>
  </si>
  <si>
    <t>06.02.2022 11:55:45</t>
  </si>
  <si>
    <t>06.02.2022 11:55:53</t>
  </si>
  <si>
    <t>06.02.2022 11:55:54</t>
  </si>
  <si>
    <t>06.02.2022 11:56:03</t>
  </si>
  <si>
    <t>06.02.2022 11:56:08</t>
  </si>
  <si>
    <t>06.02.2022 11:57:36</t>
  </si>
  <si>
    <t>06.02.2022 11:57:39</t>
  </si>
  <si>
    <t>06.02.2022 11:57:48</t>
  </si>
  <si>
    <t>06.02.2022 11:57:51</t>
  </si>
  <si>
    <t>06.02.2022 11:59:23</t>
  </si>
  <si>
    <t>06.02.2022 11:59:59</t>
  </si>
  <si>
    <t>06.02.2022 12:01:11</t>
  </si>
  <si>
    <t>06.02.2022 12:01:12</t>
  </si>
  <si>
    <t>06.02.2022 12:01:17</t>
  </si>
  <si>
    <t>06.02.2022 12:01:56</t>
  </si>
  <si>
    <t>06.02.2022 12:01:57</t>
  </si>
  <si>
    <t>06.02.2022 12:02:00</t>
  </si>
  <si>
    <t>06.02.2022 12:02:02</t>
  </si>
  <si>
    <t>06.02.2022 12:02:05</t>
  </si>
  <si>
    <t>06.02.2022 12:02:45</t>
  </si>
  <si>
    <t>06.02.2022 12:02:47</t>
  </si>
  <si>
    <t>06.02.2022 12:02:48</t>
  </si>
  <si>
    <t>06.02.2022 12:03:45</t>
  </si>
  <si>
    <t>06.02.2022 12:05:24</t>
  </si>
  <si>
    <t>06.02.2022 12:05:26</t>
  </si>
  <si>
    <t>06.02.2022 12:06:12</t>
  </si>
  <si>
    <t>06.02.2022 12:06:29</t>
  </si>
  <si>
    <t>06.02.2022 12:07:02</t>
  </si>
  <si>
    <t>06.02.2022 12:07:24</t>
  </si>
  <si>
    <t>06.02.2022 12:07:26</t>
  </si>
  <si>
    <t>06.02.2022 12:07:27</t>
  </si>
  <si>
    <t>06.02.2022 12:07:29</t>
  </si>
  <si>
    <t>06.02.2022 12:07:30</t>
  </si>
  <si>
    <t>06.02.2022 12:07:32</t>
  </si>
  <si>
    <t>06.02.2022 12:07:35</t>
  </si>
  <si>
    <t>06.02.2022 12:07:53</t>
  </si>
  <si>
    <t>06.02.2022 12:08:12</t>
  </si>
  <si>
    <t>06.02.2022 12:08:14</t>
  </si>
  <si>
    <t>06.02.2022 12:09:51</t>
  </si>
  <si>
    <t>06.02.2022 12:09:53</t>
  </si>
  <si>
    <t>06.02.2022 12:10:35</t>
  </si>
  <si>
    <t>06.02.2022 12:10:36</t>
  </si>
  <si>
    <t>06.02.2022 12:11:12</t>
  </si>
  <si>
    <t>06.02.2022 12:11:14</t>
  </si>
  <si>
    <t>06.02.2022 12:11:15</t>
  </si>
  <si>
    <t>06.02.2022 12:11:21</t>
  </si>
  <si>
    <t>06.02.2022 12:11:56</t>
  </si>
  <si>
    <t>06.02.2022 12:11:57</t>
  </si>
  <si>
    <t>06.02.2022 12:11:59</t>
  </si>
  <si>
    <t>06.02.2022 12:12:00</t>
  </si>
  <si>
    <t>06.02.2022 12:12:38</t>
  </si>
  <si>
    <t>06.02.2022 12:12:39</t>
  </si>
  <si>
    <t>06.02.2022 12:13:03</t>
  </si>
  <si>
    <t>06.02.2022 12:13:05</t>
  </si>
  <si>
    <t>06.02.2022 12:13:23</t>
  </si>
  <si>
    <t>06.02.2022 12:13:24</t>
  </si>
  <si>
    <t>06.02.2022 12:13:39</t>
  </si>
  <si>
    <t>06.02.2022 12:13:41</t>
  </si>
  <si>
    <t>06.02.2022 12:15:05</t>
  </si>
  <si>
    <t>06.02.2022 12:15:06</t>
  </si>
  <si>
    <t>06.02.2022 12:15:59</t>
  </si>
  <si>
    <t>06.02.2022 12:17:39</t>
  </si>
  <si>
    <t>06.02.2022 12:17:41</t>
  </si>
  <si>
    <t>06.02.2022 12:17:42</t>
  </si>
  <si>
    <t>06.02.2022 12:19:26</t>
  </si>
  <si>
    <t>06.02.2022 12:19:27</t>
  </si>
  <si>
    <t>06.02.2022 12:19:29</t>
  </si>
  <si>
    <t>06.02.2022 12:19:32</t>
  </si>
  <si>
    <t>06.02.2022 12:19:33</t>
  </si>
  <si>
    <t>06.02.2022 12:21:45</t>
  </si>
  <si>
    <t>06.02.2022 12:21:48</t>
  </si>
  <si>
    <t>06.02.2022 12:21:50</t>
  </si>
  <si>
    <t>06.02.2022 12:22:02</t>
  </si>
  <si>
    <t>06.02.2022 12:22:05</t>
  </si>
  <si>
    <t>06.02.2022 12:22:14</t>
  </si>
  <si>
    <t>06.02.2022 12:23:03</t>
  </si>
  <si>
    <t>06.02.2022 12:23:05</t>
  </si>
  <si>
    <t>06.02.2022 12:23:06</t>
  </si>
  <si>
    <t>06.02.2022 12:23:08</t>
  </si>
  <si>
    <t>06.02.2022 12:23:09</t>
  </si>
  <si>
    <t>06.02.2022 12:23:27</t>
  </si>
  <si>
    <t>06.02.2022 12:23:35</t>
  </si>
  <si>
    <t>06.02.2022 12:23:36</t>
  </si>
  <si>
    <t>06.02.2022 12:23:38</t>
  </si>
  <si>
    <t>06.02.2022 12:23:56</t>
  </si>
  <si>
    <t>06.02.2022 12:24:29</t>
  </si>
  <si>
    <t>06.02.2022 12:24:30</t>
  </si>
  <si>
    <t>06.02.2022 12:24:32</t>
  </si>
  <si>
    <t>06.02.2022 12:24:45</t>
  </si>
  <si>
    <t>06.02.2022 12:24:47</t>
  </si>
  <si>
    <t>06.02.2022 12:25:00</t>
  </si>
  <si>
    <t>06.02.2022 12:25:02</t>
  </si>
  <si>
    <t>06.02.2022 12:26:36</t>
  </si>
  <si>
    <t>06.02.2022 12:26:38</t>
  </si>
  <si>
    <t>06.02.2022 12:26:47</t>
  </si>
  <si>
    <t>06.02.2022 12:26:56</t>
  </si>
  <si>
    <t>06.02.2022 12:26:57</t>
  </si>
  <si>
    <t>06.02.2022 12:27:20</t>
  </si>
  <si>
    <t>06.02.2022 12:27:21</t>
  </si>
  <si>
    <t>06.02.2022 12:27:23</t>
  </si>
  <si>
    <t>06.02.2022 12:27:26</t>
  </si>
  <si>
    <t>06.02.2022 12:27:32</t>
  </si>
  <si>
    <t>06.02.2022 12:27:36</t>
  </si>
  <si>
    <t>06.02.2022 12:27:38</t>
  </si>
  <si>
    <t>06.02.2022 12:27:39</t>
  </si>
  <si>
    <t>06.02.2022 12:28:17</t>
  </si>
  <si>
    <t>06.02.2022 12:28:21</t>
  </si>
  <si>
    <t>06.02.2022 12:28:23</t>
  </si>
  <si>
    <t>06.02.2022 12:28:39</t>
  </si>
  <si>
    <t>06.02.2022 12:29:17</t>
  </si>
  <si>
    <t>06.02.2022 12:29:18</t>
  </si>
  <si>
    <t>06.02.2022 12:29:20</t>
  </si>
  <si>
    <t>06.02.2022 12:29:21</t>
  </si>
  <si>
    <t>06.02.2022 12:29:23</t>
  </si>
  <si>
    <t>06.02.2022 12:30:57</t>
  </si>
  <si>
    <t>06.02.2022 12:31:03</t>
  </si>
  <si>
    <t>06.02.2022 12:31:05</t>
  </si>
  <si>
    <t>06.02.2022 12:31:06</t>
  </si>
  <si>
    <t>06.02.2022 12:31:11</t>
  </si>
  <si>
    <t>06.02.2022 12:31:21</t>
  </si>
  <si>
    <t>06.02.2022 12:31:23</t>
  </si>
  <si>
    <t>06.02.2022 12:31:30</t>
  </si>
  <si>
    <t>06.02.2022 12:31:32</t>
  </si>
  <si>
    <t>06.02.2022 12:31:33</t>
  </si>
  <si>
    <t>06.02.2022 12:33:15</t>
  </si>
  <si>
    <t>06.02.2022 12:33:17</t>
  </si>
  <si>
    <t>06.02.2022 12:33:18</t>
  </si>
  <si>
    <t>06.02.2022 12:33:36</t>
  </si>
  <si>
    <t>06.02.2022 12:34:45</t>
  </si>
  <si>
    <t>06.02.2022 12:34:47</t>
  </si>
  <si>
    <t>06.02.2022 12:35:26</t>
  </si>
  <si>
    <t>06.02.2022 12:35:30</t>
  </si>
  <si>
    <t>06.02.2022 12:35:32</t>
  </si>
  <si>
    <t>06.02.2022 12:36:57</t>
  </si>
  <si>
    <t>06.02.2022 12:36:59</t>
  </si>
  <si>
    <t>06.02.2022 12:37:30</t>
  </si>
  <si>
    <t>06.02.2022 12:37:31</t>
  </si>
  <si>
    <t>06.02.2022 12:37:54</t>
  </si>
  <si>
    <t>06.02.2022 12:38:06</t>
  </si>
  <si>
    <t>06.02.2022 12:38:43</t>
  </si>
  <si>
    <t>06.02.2022 12:40:28</t>
  </si>
  <si>
    <t>06.02.2022 12:40:42</t>
  </si>
  <si>
    <t>06.02.2022 12:40:43</t>
  </si>
  <si>
    <t>06.02.2022 12:42:40</t>
  </si>
  <si>
    <t>06.02.2022 12:42:45</t>
  </si>
  <si>
    <t>06.02.2022 12:42:57</t>
  </si>
  <si>
    <t>06.02.2022 12:42:58</t>
  </si>
  <si>
    <t>06.02.2022 12:43:46</t>
  </si>
  <si>
    <t>06.02.2022 12:44:06</t>
  </si>
  <si>
    <t>06.02.2022 12:44:25</t>
  </si>
  <si>
    <t>06.02.2022 12:45:09</t>
  </si>
  <si>
    <t>06.02.2022 12:45:10</t>
  </si>
  <si>
    <t>06.02.2022 12:45:15</t>
  </si>
  <si>
    <t>06.02.2022 12:45:19</t>
  </si>
  <si>
    <t>06.02.2022 12:46:03</t>
  </si>
  <si>
    <t>06.02.2022 12:46:04</t>
  </si>
  <si>
    <t>06.02.2022 12:46:55</t>
  </si>
  <si>
    <t>06.02.2022 12:47:31</t>
  </si>
  <si>
    <t>06.02.2022 12:47:33</t>
  </si>
  <si>
    <t>06.02.2022 12:47:36</t>
  </si>
  <si>
    <t>06.02.2022 12:47:39</t>
  </si>
  <si>
    <t>06.02.2022 12:47:40</t>
  </si>
  <si>
    <t>06.02.2022 12:48:48</t>
  </si>
  <si>
    <t>06.02.2022 12:48:49</t>
  </si>
  <si>
    <t>06.02.2022 12:48:54</t>
  </si>
  <si>
    <t>06.02.2022 12:49:01</t>
  </si>
  <si>
    <t>06.02.2022 12:49:03</t>
  </si>
  <si>
    <t>06.02.2022 12:49:25</t>
  </si>
  <si>
    <t>06.02.2022 12:49:28</t>
  </si>
  <si>
    <t>06.02.2022 12:50:04</t>
  </si>
  <si>
    <t>06.02.2022 12:50:22</t>
  </si>
  <si>
    <t>06.02.2022 12:50:25</t>
  </si>
  <si>
    <t>06.02.2022 12:50:49</t>
  </si>
  <si>
    <t>06.02.2022 12:51:01</t>
  </si>
  <si>
    <t>06.02.2022 12:51:03</t>
  </si>
  <si>
    <t>06.02.2022 12:52:00</t>
  </si>
  <si>
    <t>06.02.2022 12:53:04</t>
  </si>
  <si>
    <t>06.02.2022 12:53:06</t>
  </si>
  <si>
    <t>06.02.2022 12:53:31</t>
  </si>
  <si>
    <t>06.02.2022 12:53:36</t>
  </si>
  <si>
    <t>06.02.2022 12:53:43</t>
  </si>
  <si>
    <t>06.02.2022 12:55:37</t>
  </si>
  <si>
    <t>06.02.2022 12:55:39</t>
  </si>
  <si>
    <t>06.02.2022 12:55:42</t>
  </si>
  <si>
    <t>06.02.2022 12:55:57</t>
  </si>
  <si>
    <t>06.02.2022 12:55:58</t>
  </si>
  <si>
    <t>06.02.2022 12:56:28</t>
  </si>
  <si>
    <t>06.02.2022 12:57:43</t>
  </si>
  <si>
    <t>06.02.2022 12:58:03</t>
  </si>
  <si>
    <t>06.02.2022 12:58:04</t>
  </si>
  <si>
    <t>06.02.2022 12:58:10</t>
  </si>
  <si>
    <t>06.02.2022 13:00:25</t>
  </si>
  <si>
    <t>06.02.2022 13:00:31</t>
  </si>
  <si>
    <t>06.02.2022 13:00:33</t>
  </si>
  <si>
    <t>06.02.2022 13:00:40</t>
  </si>
  <si>
    <t>06.02.2022 13:00:48</t>
  </si>
  <si>
    <t>06.02.2022 13:01:09</t>
  </si>
  <si>
    <t>06.02.2022 13:01:21</t>
  </si>
  <si>
    <t>06.02.2022 13:01:33</t>
  </si>
  <si>
    <t>06.02.2022 13:01:51</t>
  </si>
  <si>
    <t>06.02.2022 13:02:00</t>
  </si>
  <si>
    <t>06.02.2022 13:02:01</t>
  </si>
  <si>
    <t>06.02.2022 13:02:04</t>
  </si>
  <si>
    <t>06.02.2022 13:02:06</t>
  </si>
  <si>
    <t>06.02.2022 13:03:07</t>
  </si>
  <si>
    <t>06.02.2022 13:03:10</t>
  </si>
  <si>
    <t>06.02.2022 13:03:15</t>
  </si>
  <si>
    <t>06.02.2022 13:04:45</t>
  </si>
  <si>
    <t>06.02.2022 13:04:46</t>
  </si>
  <si>
    <t>06.02.2022 13:06:31</t>
  </si>
  <si>
    <t>06.02.2022 13:06:39</t>
  </si>
  <si>
    <t>06.02.2022 13:06:43</t>
  </si>
  <si>
    <t>06.02.2022 13:08:33</t>
  </si>
  <si>
    <t>06.02.2022 13:08:54</t>
  </si>
  <si>
    <t>06.02.2022 13:09:45</t>
  </si>
  <si>
    <t>06.02.2022 13:10:13</t>
  </si>
  <si>
    <t>06.02.2022 13:12:28</t>
  </si>
  <si>
    <t>06.02.2022 13:12:30</t>
  </si>
  <si>
    <t>06.02.2022 13:12:51</t>
  </si>
  <si>
    <t>06.02.2022 13:12:52</t>
  </si>
  <si>
    <t>06.02.2022 13:12:57</t>
  </si>
  <si>
    <t>06.02.2022 13:13:07</t>
  </si>
  <si>
    <t>06.02.2022 13:13:13</t>
  </si>
  <si>
    <t>06.02.2022 13:13:15</t>
  </si>
  <si>
    <t>06.02.2022 13:13:22</t>
  </si>
  <si>
    <t>06.02.2022 13:14:22</t>
  </si>
  <si>
    <t>06.02.2022 13:14:33</t>
  </si>
  <si>
    <t>06.02.2022 13:14:34</t>
  </si>
  <si>
    <t>06.02.2022 13:15:36</t>
  </si>
  <si>
    <t>06.02.2022 13:15:40</t>
  </si>
  <si>
    <t>06.02.2022 13:15:46</t>
  </si>
  <si>
    <t>06.02.2022 13:16:00</t>
  </si>
  <si>
    <t>06.02.2022 13:16:03</t>
  </si>
  <si>
    <t>06.02.2022 13:16:19</t>
  </si>
  <si>
    <t>06.02.2022 13:16:21</t>
  </si>
  <si>
    <t>06.02.2022 13:17:51</t>
  </si>
  <si>
    <t>06.02.2022 13:18:13</t>
  </si>
  <si>
    <t>06.02.2022 13:19:03</t>
  </si>
  <si>
    <t>06.02.2022 13:19:04</t>
  </si>
  <si>
    <t>06.02.2022 13:19:09</t>
  </si>
  <si>
    <t>06.02.2022 13:19:43</t>
  </si>
  <si>
    <t>06.02.2022 13:19:46</t>
  </si>
  <si>
    <t>06.02.2022 13:20:24</t>
  </si>
  <si>
    <t>06.02.2022 13:21:49</t>
  </si>
  <si>
    <t>06.02.2022 13:21:57</t>
  </si>
  <si>
    <t>06.02.2022 13:22:01</t>
  </si>
  <si>
    <t>06.02.2022 13:22:07</t>
  </si>
  <si>
    <t>06.02.2022 13:22:19</t>
  </si>
  <si>
    <t>06.02.2022 13:22:27</t>
  </si>
  <si>
    <t>06.02.2022 13:22:31</t>
  </si>
  <si>
    <t>06.02.2022 13:22:39</t>
  </si>
  <si>
    <t>06.02.2022 13:22:49</t>
  </si>
  <si>
    <t>06.02.2022 13:23:37</t>
  </si>
  <si>
    <t>06.02.2022 13:24:36</t>
  </si>
  <si>
    <t>06.02.2022 13:24:39</t>
  </si>
  <si>
    <t>06.02.2022 13:25:01</t>
  </si>
  <si>
    <t>06.02.2022 13:25:03</t>
  </si>
  <si>
    <t>06.02.2022 13:25:04</t>
  </si>
  <si>
    <t>06.02.2022 13:25:06</t>
  </si>
  <si>
    <t>06.02.2022 13:25:48</t>
  </si>
  <si>
    <t>06.02.2022 13:26:55</t>
  </si>
  <si>
    <t>06.02.2022 13:26:58</t>
  </si>
  <si>
    <t>06.02.2022 13:27:04</t>
  </si>
  <si>
    <t>06.02.2022 13:27:36</t>
  </si>
  <si>
    <t>06.02.2022 13:28:31</t>
  </si>
  <si>
    <t>06.02.2022 13:29:42</t>
  </si>
  <si>
    <t>06.02.2022 13:31:13</t>
  </si>
  <si>
    <t>06.02.2022 13:31:34</t>
  </si>
  <si>
    <t>06.02.2022 13:31:36</t>
  </si>
  <si>
    <t>06.02.2022 13:32:00</t>
  </si>
  <si>
    <t>06.02.2022 13:33:48</t>
  </si>
  <si>
    <t>06.02.2022 13:34:16</t>
  </si>
  <si>
    <t>06.02.2022 13:35:03</t>
  </si>
  <si>
    <t>06.02.2022 13:35:22</t>
  </si>
  <si>
    <t>06.02.2022 13:35:28</t>
  </si>
  <si>
    <t>06.02.2022 13:35:29</t>
  </si>
  <si>
    <t>06.02.2022 13:35:34</t>
  </si>
  <si>
    <t>06.02.2022 13:35:43</t>
  </si>
  <si>
    <t>06.02.2022 13:36:22</t>
  </si>
  <si>
    <t>06.02.2022 13:36:23</t>
  </si>
  <si>
    <t>06.02.2022 13:36:29</t>
  </si>
  <si>
    <t>06.02.2022 13:36:38</t>
  </si>
  <si>
    <t>06.02.2022 13:36:50</t>
  </si>
  <si>
    <t>06.02.2022 13:36:51</t>
  </si>
  <si>
    <t>06.02.2022 13:36:53</t>
  </si>
  <si>
    <t>06.02.2022 13:36:56</t>
  </si>
  <si>
    <t>06.02.2022 13:37:00</t>
  </si>
  <si>
    <t>06.02.2022 13:37:02</t>
  </si>
  <si>
    <t>06.02.2022 13:37:14</t>
  </si>
  <si>
    <t>06.02.2022 13:37:42</t>
  </si>
  <si>
    <t>06.02.2022 13:37:47</t>
  </si>
  <si>
    <t>06.02.2022 13:38:06</t>
  </si>
  <si>
    <t>06.02.2022 13:38:45</t>
  </si>
  <si>
    <t>06.02.2022 13:39:45</t>
  </si>
  <si>
    <t>06.02.2022 13:39:48</t>
  </si>
  <si>
    <t>06.02.2022 13:39:53</t>
  </si>
  <si>
    <t>06.02.2022 13:39:54</t>
  </si>
  <si>
    <t>06.02.2022 13:40:15</t>
  </si>
  <si>
    <t>06.02.2022 13:40:35</t>
  </si>
  <si>
    <t>06.02.2022 13:42:20</t>
  </si>
  <si>
    <t>06.02.2022 13:42:48</t>
  </si>
  <si>
    <t>06.02.2022 13:43:11</t>
  </si>
  <si>
    <t>06.02.2022 13:44:13</t>
  </si>
  <si>
    <t>06.02.2022 13:44:30</t>
  </si>
  <si>
    <t>06.02.2022 13:45:58</t>
  </si>
  <si>
    <t>06.02.2022 13:46:10</t>
  </si>
  <si>
    <t>06.02.2022 13:46:12</t>
  </si>
  <si>
    <t>06.02.2022 13:46:18</t>
  </si>
  <si>
    <t>06.02.2022 13:47:25</t>
  </si>
  <si>
    <t>06.02.2022 13:48:25</t>
  </si>
  <si>
    <t>06.02.2022 13:49:10</t>
  </si>
  <si>
    <t>06.02.2022 13:49:51</t>
  </si>
  <si>
    <t>06.02.2022 13:50:40</t>
  </si>
  <si>
    <t>06.02.2022 13:50:42</t>
  </si>
  <si>
    <t>06.02.2022 13:52:13</t>
  </si>
  <si>
    <t>06.02.2022 13:52:57</t>
  </si>
  <si>
    <t>06.02.2022 13:53:04</t>
  </si>
  <si>
    <t>06.02.2022 13:53:36</t>
  </si>
  <si>
    <t>06.02.2022 13:54:03</t>
  </si>
  <si>
    <t>06.02.2022 13:54:52</t>
  </si>
  <si>
    <t>06.02.2022 13:56:01</t>
  </si>
  <si>
    <t>06.02.2022 13:56:05</t>
  </si>
  <si>
    <t>06.02.2022 13:56:13</t>
  </si>
  <si>
    <t>06.02.2022 13:56:14</t>
  </si>
  <si>
    <t>06.02.2022 13:56:55</t>
  </si>
  <si>
    <t>06.02.2022 13:56:59</t>
  </si>
  <si>
    <t>06.02.2022 13:57:35</t>
  </si>
  <si>
    <t>06.02.2022 13:58:13</t>
  </si>
  <si>
    <t>06.02.2022 13:58:23</t>
  </si>
  <si>
    <t>06.02.2022 13:58:25</t>
  </si>
  <si>
    <t>06.02.2022 14:00:16</t>
  </si>
  <si>
    <t>06.02.2022 14:00:28</t>
  </si>
  <si>
    <t>06.02.2022 14:00:29</t>
  </si>
  <si>
    <t>06.02.2022 14:01:17</t>
  </si>
  <si>
    <t>06.02.2022 14:01:28</t>
  </si>
  <si>
    <t>06.02.2022 14:01:31</t>
  </si>
  <si>
    <t>06.02.2022 14:01:32</t>
  </si>
  <si>
    <t>06.02.2022 14:01:40</t>
  </si>
  <si>
    <t>06.02.2022 14:01:41</t>
  </si>
  <si>
    <t>06.02.2022 14:02:37</t>
  </si>
  <si>
    <t>06.02.2022 14:05:07</t>
  </si>
  <si>
    <t>06.02.2022 14:06:25</t>
  </si>
  <si>
    <t>06.02.2022 14:08:10</t>
  </si>
  <si>
    <t>06.02.2022 14:08:11</t>
  </si>
  <si>
    <t>06.02.2022 14:09:16</t>
  </si>
  <si>
    <t>06.02.2022 14:09:37</t>
  </si>
  <si>
    <t>06.02.2022 14:09:43</t>
  </si>
  <si>
    <t>06.02.2022 14:10:07</t>
  </si>
  <si>
    <t>06.02.2022 14:10:08</t>
  </si>
  <si>
    <t>06.02.2022 14:10:14</t>
  </si>
  <si>
    <t>06.02.2022 14:10:19</t>
  </si>
  <si>
    <t>06.02.2022 14:10:22</t>
  </si>
  <si>
    <t>06.02.2022 14:11:23</t>
  </si>
  <si>
    <t>06.02.2022 14:11:25</t>
  </si>
  <si>
    <t>06.02.2022 14:11:29</t>
  </si>
  <si>
    <t>06.02.2022 14:11:32</t>
  </si>
  <si>
    <t>06.02.2022 14:11:34</t>
  </si>
  <si>
    <t>06.02.2022 14:11:38</t>
  </si>
  <si>
    <t>06.02.2022 14:11:49</t>
  </si>
  <si>
    <t>06.02.2022 14:11:50</t>
  </si>
  <si>
    <t>06.02.2022 14:12:18</t>
  </si>
  <si>
    <t>06.02.2022 14:12:35</t>
  </si>
  <si>
    <t>06.02.2022 14:12:38</t>
  </si>
  <si>
    <t>06.02.2022 14:13:21</t>
  </si>
  <si>
    <t>06.02.2022 14:13:23</t>
  </si>
  <si>
    <t>06.02.2022 14:13:35</t>
  </si>
  <si>
    <t>06.02.2022 14:13:36</t>
  </si>
  <si>
    <t>06.02.2022 14:14:05</t>
  </si>
  <si>
    <t>06.02.2022 14:14:06</t>
  </si>
  <si>
    <t>06.02.2022 14:14:08</t>
  </si>
  <si>
    <t>06.02.2022 14:14:27</t>
  </si>
  <si>
    <t>06.02.2022 14:14:42</t>
  </si>
  <si>
    <t>06.02.2022 14:14:44</t>
  </si>
  <si>
    <t>06.02.2022 14:15:14</t>
  </si>
  <si>
    <t>06.02.2022 14:15:15</t>
  </si>
  <si>
    <t>06.02.2022 14:15:18</t>
  </si>
  <si>
    <t>06.02.2022 14:15:20</t>
  </si>
  <si>
    <t>06.02.2022 14:15:24</t>
  </si>
  <si>
    <t>06.02.2022 14:15:26</t>
  </si>
  <si>
    <t>06.02.2022 14:15:27</t>
  </si>
  <si>
    <t>06.02.2022 14:16:03</t>
  </si>
  <si>
    <t>06.02.2022 14:16:29</t>
  </si>
  <si>
    <t>06.02.2022 14:17:18</t>
  </si>
  <si>
    <t>06.02.2022 14:17:53</t>
  </si>
  <si>
    <t>06.02.2022 14:17:54</t>
  </si>
  <si>
    <t>06.02.2022 14:17:57</t>
  </si>
  <si>
    <t>06.02.2022 14:17:59</t>
  </si>
  <si>
    <t>06.02.2022 14:18:02</t>
  </si>
  <si>
    <t>06.02.2022 14:18:03</t>
  </si>
  <si>
    <t>06.02.2022 14:18:13</t>
  </si>
  <si>
    <t>06.02.2022 14:18:25</t>
  </si>
  <si>
    <t>06.02.2022 14:19:28</t>
  </si>
  <si>
    <t>06.02.2022 14:20:15</t>
  </si>
  <si>
    <t>06.02.2022 14:20:16</t>
  </si>
  <si>
    <t>06.02.2022 14:21:06</t>
  </si>
  <si>
    <t>06.02.2022 14:21:18</t>
  </si>
  <si>
    <t>06.02.2022 14:21:46</t>
  </si>
  <si>
    <t>06.02.2022 14:21:48</t>
  </si>
  <si>
    <t>06.02.2022 14:22:03</t>
  </si>
  <si>
    <t>06.02.2022 14:22:04</t>
  </si>
  <si>
    <t>06.02.2022 14:22:06</t>
  </si>
  <si>
    <t>06.02.2022 14:23:15</t>
  </si>
  <si>
    <t>06.02.2022 14:25:43</t>
  </si>
  <si>
    <t>06.02.2022 14:27:24</t>
  </si>
  <si>
    <t>06.02.2022 14:28:12</t>
  </si>
  <si>
    <t>06.02.2022 14:29:52</t>
  </si>
  <si>
    <t>06.02.2022 14:30:24</t>
  </si>
  <si>
    <t>06.02.2022 14:30:31</t>
  </si>
  <si>
    <t>06.02.2022 14:30:39</t>
  </si>
  <si>
    <t>06.02.2022 14:31:28</t>
  </si>
  <si>
    <t>06.02.2022 14:33:19</t>
  </si>
  <si>
    <t>06.02.2022 14:34:01</t>
  </si>
  <si>
    <t>06.02.2022 14:34:09</t>
  </si>
  <si>
    <t>06.02.2022 14:35:28</t>
  </si>
  <si>
    <t>06.02.2022 14:35:30</t>
  </si>
  <si>
    <t>06.02.2022 14:36:01</t>
  </si>
  <si>
    <t>06.02.2022 14:36:03</t>
  </si>
  <si>
    <t>06.02.2022 14:36:04</t>
  </si>
  <si>
    <t>06.02.2022 14:36:06</t>
  </si>
  <si>
    <t>06.02.2022 14:36:07</t>
  </si>
  <si>
    <t>06.02.2022 14:36:10</t>
  </si>
  <si>
    <t>06.02.2022 14:36:16</t>
  </si>
  <si>
    <t>06.02.2022 14:36:33</t>
  </si>
  <si>
    <t>06.02.2022 14:36:34</t>
  </si>
  <si>
    <t>06.02.2022 14:36:52</t>
  </si>
  <si>
    <t>06.02.2022 14:38:03</t>
  </si>
  <si>
    <t>06.02.2022 14:38:19</t>
  </si>
  <si>
    <t>06.02.2022 14:39:13</t>
  </si>
  <si>
    <t>06.02.2022 14:39:15</t>
  </si>
  <si>
    <t>06.02.2022 14:40:04</t>
  </si>
  <si>
    <t>06.02.2022 14:40:28</t>
  </si>
  <si>
    <t>06.02.2022 14:40:31</t>
  </si>
  <si>
    <t>06.02.2022 14:40:46</t>
  </si>
  <si>
    <t>06.02.2022 14:40:48</t>
  </si>
  <si>
    <t>06.02.2022 14:40:52</t>
  </si>
  <si>
    <t>06.02.2022 14:42:01</t>
  </si>
  <si>
    <t>06.02.2022 14:42:22</t>
  </si>
  <si>
    <t>06.02.2022 14:42:24</t>
  </si>
  <si>
    <t>06.02.2022 14:43:54</t>
  </si>
  <si>
    <t>06.02.2022 14:44:06</t>
  </si>
  <si>
    <t>06.02.2022 14:44:07</t>
  </si>
  <si>
    <t>06.02.2022 14:45:13</t>
  </si>
  <si>
    <t>06.02.2022 14:45:42</t>
  </si>
  <si>
    <t>06.02.2022 14:45:46</t>
  </si>
  <si>
    <t>06.02.2022 14:46:37</t>
  </si>
  <si>
    <t>06.02.2022 14:47:13</t>
  </si>
  <si>
    <t>06.02.2022 14:47:15</t>
  </si>
  <si>
    <t>06.02.2022 14:47:16</t>
  </si>
  <si>
    <t>06.02.2022 14:47:39</t>
  </si>
  <si>
    <t>06.02.2022 14:47:51</t>
  </si>
  <si>
    <t>06.02.2022 14:48:25</t>
  </si>
  <si>
    <t>06.02.2022 14:48:26</t>
  </si>
  <si>
    <t>06.02.2022 14:48:40</t>
  </si>
  <si>
    <t>06.02.2022 14:49:04</t>
  </si>
  <si>
    <t>06.02.2022 14:49:47</t>
  </si>
  <si>
    <t>06.02.2022 14:50:13</t>
  </si>
  <si>
    <t>06.02.2022 14:50:25</t>
  </si>
  <si>
    <t>06.02.2022 14:50:59</t>
  </si>
  <si>
    <t>06.02.2022 14:51:04</t>
  </si>
  <si>
    <t>06.02.2022 14:51:28</t>
  </si>
  <si>
    <t>06.02.2022 14:51:29</t>
  </si>
  <si>
    <t>06.02.2022 14:51:35</t>
  </si>
  <si>
    <t>06.02.2022 14:52:14</t>
  </si>
  <si>
    <t>06.02.2022 14:52:35</t>
  </si>
  <si>
    <t>06.02.2022 14:52:39</t>
  </si>
  <si>
    <t>06.02.2022 14:52:41</t>
  </si>
  <si>
    <t>06.02.2022 14:52:42</t>
  </si>
  <si>
    <t>06.02.2022 14:52:45</t>
  </si>
  <si>
    <t>06.02.2022 14:52:51</t>
  </si>
  <si>
    <t>06.02.2022 14:53:00</t>
  </si>
  <si>
    <t>06.02.2022 14:53:03</t>
  </si>
  <si>
    <t>06.02.2022 14:53:05</t>
  </si>
  <si>
    <t>06.02.2022 14:53:08</t>
  </si>
  <si>
    <t>06.02.2022 14:53:14</t>
  </si>
  <si>
    <t>06.02.2022 14:53:21</t>
  </si>
  <si>
    <t>06.02.2022 14:53:26</t>
  </si>
  <si>
    <t>06.02.2022 14:53:27</t>
  </si>
  <si>
    <t>06.02.2022 14:53:32</t>
  </si>
  <si>
    <t>06.02.2022 14:53:33</t>
  </si>
  <si>
    <t>06.02.2022 14:54:20</t>
  </si>
  <si>
    <t>06.02.2022 14:54:27</t>
  </si>
  <si>
    <t>06.02.2022 14:54:32</t>
  </si>
  <si>
    <t>06.02.2022 14:54:45</t>
  </si>
  <si>
    <t>06.02.2022 14:55:18</t>
  </si>
  <si>
    <t>06.02.2022 14:55:20</t>
  </si>
  <si>
    <t>06.02.2022 14:55:53</t>
  </si>
  <si>
    <t>06.02.2022 14:55:57</t>
  </si>
  <si>
    <t>06.02.2022 14:56:41</t>
  </si>
  <si>
    <t>06.02.2022 14:57:55</t>
  </si>
  <si>
    <t>06.02.2022 14:57:57</t>
  </si>
  <si>
    <t>06.02.2022 14:58:31</t>
  </si>
  <si>
    <t>06.02.2022 14:59:09</t>
  </si>
  <si>
    <t>06.02.2022 14:59:12</t>
  </si>
  <si>
    <t>06.02.2022 14:59:27</t>
  </si>
  <si>
    <t>06.02.2022 14:59:33</t>
  </si>
  <si>
    <t>06.02.2022 14:59:40</t>
  </si>
  <si>
    <t>06.02.2022 14:59:42</t>
  </si>
  <si>
    <t>06.02.2022 15:00:01</t>
  </si>
  <si>
    <t>06.02.2022 15:00:04</t>
  </si>
  <si>
    <t>06.02.2022 15:00:06</t>
  </si>
  <si>
    <t>06.02.2022 15:00:07</t>
  </si>
  <si>
    <t>06.02.2022 15:00:09</t>
  </si>
  <si>
    <t>06.02.2022 15:00:16</t>
  </si>
  <si>
    <t>06.02.2022 15:00:19</t>
  </si>
  <si>
    <t>06.02.2022 15:00:30</t>
  </si>
  <si>
    <t>06.02.2022 15:00:55</t>
  </si>
  <si>
    <t>06.02.2022 15:01:10</t>
  </si>
  <si>
    <t>06.02.2022 15:01:18</t>
  </si>
  <si>
    <t>06.02.2022 15:01:25</t>
  </si>
  <si>
    <t>06.02.2022 15:01:28</t>
  </si>
  <si>
    <t>06.02.2022 15:01:30</t>
  </si>
  <si>
    <t>06.02.2022 15:01:31</t>
  </si>
  <si>
    <t>06.02.2022 15:01:35</t>
  </si>
  <si>
    <t>06.02.2022 15:01:40</t>
  </si>
  <si>
    <t>06.02.2022 15:01:46</t>
  </si>
  <si>
    <t>06.02.2022 15:01:47</t>
  </si>
  <si>
    <t>06.02.2022 15:01:49</t>
  </si>
  <si>
    <t>06.02.2022 15:01:50</t>
  </si>
  <si>
    <t>06.02.2022 15:01:59</t>
  </si>
  <si>
    <t>06.02.2022 15:02:04</t>
  </si>
  <si>
    <t>06.02.2022 15:02:07</t>
  </si>
  <si>
    <t>06.02.2022 15:02:08</t>
  </si>
  <si>
    <t>06.02.2022 15:02:11</t>
  </si>
  <si>
    <t>06.02.2022 15:02:19</t>
  </si>
  <si>
    <t>06.02.2022 15:02:25</t>
  </si>
  <si>
    <t>06.02.2022 15:02:28</t>
  </si>
  <si>
    <t>06.02.2022 15:02:46</t>
  </si>
  <si>
    <t>06.02.2022 15:03:05</t>
  </si>
  <si>
    <t>06.02.2022 15:03:11</t>
  </si>
  <si>
    <t>06.02.2022 15:03:14</t>
  </si>
  <si>
    <t>06.02.2022 15:03:16</t>
  </si>
  <si>
    <t>06.02.2022 15:03:25</t>
  </si>
  <si>
    <t>06.02.2022 15:03:26</t>
  </si>
  <si>
    <t>06.02.2022 15:03:28</t>
  </si>
  <si>
    <t>06.02.2022 15:03:37</t>
  </si>
  <si>
    <t>06.02.2022 15:03:50</t>
  </si>
  <si>
    <t>06.02.2022 15:03:58</t>
  </si>
  <si>
    <t>06.02.2022 15:03:59</t>
  </si>
  <si>
    <t>06.02.2022 15:04:01</t>
  </si>
  <si>
    <t>06.02.2022 15:04:04</t>
  </si>
  <si>
    <t>06.02.2022 15:04:05</t>
  </si>
  <si>
    <t>06.02.2022 15:04:10</t>
  </si>
  <si>
    <t>06.02.2022 15:04:14</t>
  </si>
  <si>
    <t>06.02.2022 15:05:19</t>
  </si>
  <si>
    <t>06.02.2022 15:05:23</t>
  </si>
  <si>
    <t>06.02.2022 15:05:32</t>
  </si>
  <si>
    <t>06.02.2022 15:05:38</t>
  </si>
  <si>
    <t>06.02.2022 15:06:31</t>
  </si>
  <si>
    <t>06.02.2022 15:06:40</t>
  </si>
  <si>
    <t>06.02.2022 15:07:04</t>
  </si>
  <si>
    <t>06.02.2022 15:07:07</t>
  </si>
  <si>
    <t>06.02.2022 15:07:08</t>
  </si>
  <si>
    <t>06.02.2022 15:07:19</t>
  </si>
  <si>
    <t>06.02.2022 15:08:10</t>
  </si>
  <si>
    <t>06.02.2022 15:08:11</t>
  </si>
  <si>
    <t>06.02.2022 15:08:17</t>
  </si>
  <si>
    <t>06.02.2022 15:08:19</t>
  </si>
  <si>
    <t>06.02.2022 15:08:20</t>
  </si>
  <si>
    <t>06.02.2022 15:08:22</t>
  </si>
  <si>
    <t>06.02.2022 15:08:23</t>
  </si>
  <si>
    <t>06.02.2022 15:10:50</t>
  </si>
  <si>
    <t>06.02.2022 15:11:13</t>
  </si>
  <si>
    <t>06.02.2022 15:11:23</t>
  </si>
  <si>
    <t>06.02.2022 15:11:25</t>
  </si>
  <si>
    <t>06.02.2022 15:12:11</t>
  </si>
  <si>
    <t>06.02.2022 15:12:14</t>
  </si>
  <si>
    <t>06.02.2022 15:12:47</t>
  </si>
  <si>
    <t>06.02.2022 15:13:28</t>
  </si>
  <si>
    <t>06.02.2022 15:14:22</t>
  </si>
  <si>
    <t>06.02.2022 15:14:26</t>
  </si>
  <si>
    <t>06.02.2022 15:14:52</t>
  </si>
  <si>
    <t>06.02.2022 15:15:14</t>
  </si>
  <si>
    <t>06.02.2022 15:15:28</t>
  </si>
  <si>
    <t>06.02.2022 15:15:32</t>
  </si>
  <si>
    <t>06.02.2022 15:15:34</t>
  </si>
  <si>
    <t>06.02.2022 15:15:44</t>
  </si>
  <si>
    <t>06.02.2022 15:15:49</t>
  </si>
  <si>
    <t>06.02.2022 15:15:52</t>
  </si>
  <si>
    <t>06.02.2022 15:16:11</t>
  </si>
  <si>
    <t>06.02.2022 15:16:28</t>
  </si>
  <si>
    <t>06.02.2022 15:17:02</t>
  </si>
  <si>
    <t>06.02.2022 15:17:07</t>
  </si>
  <si>
    <t>06.02.2022 15:17:38</t>
  </si>
  <si>
    <t>06.02.2022 15:17:56</t>
  </si>
  <si>
    <t>06.02.2022 15:17:57</t>
  </si>
  <si>
    <t>06.02.2022 15:18:21</t>
  </si>
  <si>
    <t>06.02.2022 15:19:17</t>
  </si>
  <si>
    <t>06.02.2022 15:19:36</t>
  </si>
  <si>
    <t>06.02.2022 15:19:42</t>
  </si>
  <si>
    <t>06.02.2022 15:20:47</t>
  </si>
  <si>
    <t>06.02.2022 15:22:05</t>
  </si>
  <si>
    <t>06.02.2022 15:22:29</t>
  </si>
  <si>
    <t>06.02.2022 15:22:57</t>
  </si>
  <si>
    <t>06.02.2022 15:22:59</t>
  </si>
  <si>
    <t>06.02.2022 15:23:23</t>
  </si>
  <si>
    <t>06.02.2022 15:23:54</t>
  </si>
  <si>
    <t>06.02.2022 15:25:15</t>
  </si>
  <si>
    <t>06.02.2022 15:25:45</t>
  </si>
  <si>
    <t>06.02.2022 15:25:51</t>
  </si>
  <si>
    <t>06.02.2022 15:26:03</t>
  </si>
  <si>
    <t>06.02.2022 15:26:42</t>
  </si>
  <si>
    <t>06.02.2022 15:26:53</t>
  </si>
  <si>
    <t>06.02.2022 15:27:53</t>
  </si>
  <si>
    <t>06.02.2022 15:28:09</t>
  </si>
  <si>
    <t>06.02.2022 15:28:33</t>
  </si>
  <si>
    <t>06.02.2022 15:28:37</t>
  </si>
  <si>
    <t>06.02.2022 15:29:06</t>
  </si>
  <si>
    <t>06.02.2022 15:29:13</t>
  </si>
  <si>
    <t>06.02.2022 15:29:15</t>
  </si>
  <si>
    <t>06.02.2022 15:29:16</t>
  </si>
  <si>
    <t>06.02.2022 15:29:33</t>
  </si>
  <si>
    <t>06.02.2022 15:29:45</t>
  </si>
  <si>
    <t>06.02.2022 15:29:46</t>
  </si>
  <si>
    <t>06.02.2022 15:29:55</t>
  </si>
  <si>
    <t>06.02.2022 15:30:24</t>
  </si>
  <si>
    <t>06.02.2022 15:30:43</t>
  </si>
  <si>
    <t>06.02.2022 15:30:49</t>
  </si>
  <si>
    <t>06.02.2022 15:31:49</t>
  </si>
  <si>
    <t>06.02.2022 15:31:54</t>
  </si>
  <si>
    <t>06.02.2022 15:32:12</t>
  </si>
  <si>
    <t>06.02.2022 15:33:24</t>
  </si>
  <si>
    <t>06.02.2022 15:33:37</t>
  </si>
  <si>
    <t>06.02.2022 15:33:39</t>
  </si>
  <si>
    <t>06.02.2022 15:34:00</t>
  </si>
  <si>
    <t>06.02.2022 15:35:03</t>
  </si>
  <si>
    <t>06.02.2022 15:35:04</t>
  </si>
  <si>
    <t>06.02.2022 15:35:06</t>
  </si>
  <si>
    <t>06.02.2022 15:35:12</t>
  </si>
  <si>
    <t>06.02.2022 15:35:19</t>
  </si>
  <si>
    <t>06.02.2022 15:35:38</t>
  </si>
  <si>
    <t>06.02.2022 15:35:46</t>
  </si>
  <si>
    <t>06.02.2022 15:36:49</t>
  </si>
  <si>
    <t>06.02.2022 15:36:52</t>
  </si>
  <si>
    <t>06.02.2022 15:37:40</t>
  </si>
  <si>
    <t>06.02.2022 15:37:56</t>
  </si>
  <si>
    <t>06.02.2022 15:37:58</t>
  </si>
  <si>
    <t>06.02.2022 15:38:14</t>
  </si>
  <si>
    <t>06.02.2022 15:39:16</t>
  </si>
  <si>
    <t>06.02.2022 15:39:28</t>
  </si>
  <si>
    <t>06.02.2022 15:42:19</t>
  </si>
  <si>
    <t>06.02.2022 15:42:34</t>
  </si>
  <si>
    <t>06.02.2022 15:43:35</t>
  </si>
  <si>
    <t>06.02.2022 15:43:59</t>
  </si>
  <si>
    <t>06.02.2022 15:44:29</t>
  </si>
  <si>
    <t>06.02.2022 15:44:34</t>
  </si>
  <si>
    <t>06.02.2022 15:44:59</t>
  </si>
  <si>
    <t>06.02.2022 15:45:52</t>
  </si>
  <si>
    <t>06.02.2022 15:45:53</t>
  </si>
  <si>
    <t>06.02.2022 15:46:07</t>
  </si>
  <si>
    <t>06.02.2022 15:46:25</t>
  </si>
  <si>
    <t>06.02.2022 15:46:53</t>
  </si>
  <si>
    <t>06.02.2022 15:47:08</t>
  </si>
  <si>
    <t>06.02.2022 15:48:55</t>
  </si>
  <si>
    <t>06.02.2022 15:49:05</t>
  </si>
  <si>
    <t>06.02.2022 15:49:24</t>
  </si>
  <si>
    <t>06.02.2022 15:49:54</t>
  </si>
  <si>
    <t>06.02.2022 15:49:56</t>
  </si>
  <si>
    <t>06.02.2022 15:49:57</t>
  </si>
  <si>
    <t>06.02.2022 15:51:24</t>
  </si>
  <si>
    <t>06.02.2022 15:51:29</t>
  </si>
  <si>
    <t>06.02.2022 15:51:30</t>
  </si>
  <si>
    <t>06.02.2022 15:51:32</t>
  </si>
  <si>
    <t>06.02.2022 15:51:48</t>
  </si>
  <si>
    <t>06.02.2022 15:51:51</t>
  </si>
  <si>
    <t>06.02.2022 15:52:42</t>
  </si>
  <si>
    <t>06.02.2022 15:52:44</t>
  </si>
  <si>
    <t>06.02.2022 15:52:45</t>
  </si>
  <si>
    <t>06.02.2022 15:55:15</t>
  </si>
  <si>
    <t>06.02.2022 15:55:21</t>
  </si>
  <si>
    <t>06.02.2022 15:55:23</t>
  </si>
  <si>
    <t>06.02.2022 16:00:32</t>
  </si>
  <si>
    <t>06.02.2022 16:00:38</t>
  </si>
  <si>
    <t>06.02.2022 16:01:06</t>
  </si>
  <si>
    <t>06.02.2022 16:02:15</t>
  </si>
  <si>
    <t>06.02.2022 16:04:09</t>
  </si>
  <si>
    <t>06.02.2022 16:04:11</t>
  </si>
  <si>
    <t>06.02.2022 16:05:23</t>
  </si>
  <si>
    <t>06.02.2022 16:05:24</t>
  </si>
  <si>
    <t>06.02.2022 16:07:45</t>
  </si>
  <si>
    <t>06.02.2022 16:07:47</t>
  </si>
  <si>
    <t>06.02.2022 16:07:48</t>
  </si>
  <si>
    <t>06.02.2022 16:08:35</t>
  </si>
  <si>
    <t>06.02.2022 16:08:51</t>
  </si>
  <si>
    <t>06.02.2022 16:08:53</t>
  </si>
  <si>
    <t>06.02.2022 16:08:56</t>
  </si>
  <si>
    <t>06.02.2022 16:09:36</t>
  </si>
  <si>
    <t>06.02.2022 16:09:39</t>
  </si>
  <si>
    <t>06.02.2022 16:09:45</t>
  </si>
  <si>
    <t>06.02.2022 16:09:47</t>
  </si>
  <si>
    <t>06.02.2022 16:09:51</t>
  </si>
  <si>
    <t>06.02.2022 16:10:08</t>
  </si>
  <si>
    <t>06.02.2022 16:11:29</t>
  </si>
  <si>
    <t>06.02.2022 16:11:36</t>
  </si>
  <si>
    <t>06.02.2022 16:11:39</t>
  </si>
  <si>
    <t>06.02.2022 16:12:17</t>
  </si>
  <si>
    <t>06.02.2022 16:12:44</t>
  </si>
  <si>
    <t>06.02.2022 16:12:45</t>
  </si>
  <si>
    <t>06.02.2022 16:14:08</t>
  </si>
  <si>
    <t>06.02.2022 16:14:11</t>
  </si>
  <si>
    <t>06.02.2022 16:14:12</t>
  </si>
  <si>
    <t>06.02.2022 16:14:44</t>
  </si>
  <si>
    <t>06.02.2022 16:14:51</t>
  </si>
  <si>
    <t>06.02.2022 16:15:00</t>
  </si>
  <si>
    <t>06.02.2022 16:15:11</t>
  </si>
  <si>
    <t>06.02.2022 16:15:14</t>
  </si>
  <si>
    <t>06.02.2022 16:15:15</t>
  </si>
  <si>
    <t>06.02.2022 16:15:24</t>
  </si>
  <si>
    <t>06.02.2022 16:17:00</t>
  </si>
  <si>
    <t>06.02.2022 16:17:05</t>
  </si>
  <si>
    <t>06.02.2022 16:17:06</t>
  </si>
  <si>
    <t>06.02.2022 16:17:12</t>
  </si>
  <si>
    <t>06.02.2022 16:17:14</t>
  </si>
  <si>
    <t>06.02.2022 16:17:15</t>
  </si>
  <si>
    <t>06.02.2022 16:17:17</t>
  </si>
  <si>
    <t>06.02.2022 16:17:20</t>
  </si>
  <si>
    <t>06.02.2022 16:17:21</t>
  </si>
  <si>
    <t>06.02.2022 16:17:26</t>
  </si>
  <si>
    <t>06.02.2022 16:17:27</t>
  </si>
  <si>
    <t>06.02.2022 16:17:30</t>
  </si>
  <si>
    <t>06.02.2022 16:17:32</t>
  </si>
  <si>
    <t>06.02.2022 16:18:15</t>
  </si>
  <si>
    <t>06.02.2022 16:18:17</t>
  </si>
  <si>
    <t>06.02.2022 16:18:18</t>
  </si>
  <si>
    <t>06.02.2022 16:18:20</t>
  </si>
  <si>
    <t>06.02.2022 16:18:33</t>
  </si>
  <si>
    <t>06.02.2022 16:21:08</t>
  </si>
  <si>
    <t>06.02.2022 16:21:48</t>
  </si>
  <si>
    <t>06.02.2022 16:22:08</t>
  </si>
  <si>
    <t>06.02.2022 16:22:09</t>
  </si>
  <si>
    <t>06.02.2022 16:22:51</t>
  </si>
  <si>
    <t>06.02.2022 16:22:53</t>
  </si>
  <si>
    <t>06.02.2022 16:23:33</t>
  </si>
  <si>
    <t>06.02.2022 16:24:45</t>
  </si>
  <si>
    <t>06.02.2022 16:24:47</t>
  </si>
  <si>
    <t>06.02.2022 16:25:00</t>
  </si>
  <si>
    <t>06.02.2022 16:25:01</t>
  </si>
  <si>
    <t>06.02.2022 16:26:01</t>
  </si>
  <si>
    <t>06.02.2022 16:26:06</t>
  </si>
  <si>
    <t>06.02.2022 16:26:31</t>
  </si>
  <si>
    <t>06.02.2022 16:27:16</t>
  </si>
  <si>
    <t>06.02.2022 16:27:30</t>
  </si>
  <si>
    <t>06.02.2022 16:28:25</t>
  </si>
  <si>
    <t>06.02.2022 16:28:28</t>
  </si>
  <si>
    <t>06.02.2022 16:29:21</t>
  </si>
  <si>
    <t>06.02.2022 16:29:22</t>
  </si>
  <si>
    <t>06.02.2022 16:29:25</t>
  </si>
  <si>
    <t>06.02.2022 16:29:28</t>
  </si>
  <si>
    <t>06.02.2022 16:29:51</t>
  </si>
  <si>
    <t>06.02.2022 16:29:52</t>
  </si>
  <si>
    <t>06.02.2022 16:30:23</t>
  </si>
  <si>
    <t>06.02.2022 16:30:50</t>
  </si>
  <si>
    <t>06.02.2022 16:30:52</t>
  </si>
  <si>
    <t>06.02.2022 16:30:59</t>
  </si>
  <si>
    <t>06.02.2022 16:31:01</t>
  </si>
  <si>
    <t>06.02.2022 16:31:40</t>
  </si>
  <si>
    <t>06.02.2022 16:32:04</t>
  </si>
  <si>
    <t>06.02.2022 16:32:28</t>
  </si>
  <si>
    <t>06.02.2022 16:32:29</t>
  </si>
  <si>
    <t>06.02.2022 16:32:37</t>
  </si>
  <si>
    <t>06.02.2022 16:32:38</t>
  </si>
  <si>
    <t>06.02.2022 16:33:46</t>
  </si>
  <si>
    <t>06.02.2022 16:33:47</t>
  </si>
  <si>
    <t>06.02.2022 16:33:49</t>
  </si>
  <si>
    <t>06.02.2022 16:34:07</t>
  </si>
  <si>
    <t>06.02.2022 16:34:25</t>
  </si>
  <si>
    <t>06.02.2022 16:34:50</t>
  </si>
  <si>
    <t>06.02.2022 16:34:52</t>
  </si>
  <si>
    <t>06.02.2022 16:35:20</t>
  </si>
  <si>
    <t>06.02.2022 16:35:26</t>
  </si>
  <si>
    <t>06.02.2022 16:35:56</t>
  </si>
  <si>
    <t>06.02.2022 16:36:55</t>
  </si>
  <si>
    <t>06.02.2022 16:36:56</t>
  </si>
  <si>
    <t>06.02.2022 16:37:08</t>
  </si>
  <si>
    <t>06.02.2022 16:37:10</t>
  </si>
  <si>
    <t>06.02.2022 16:37:43</t>
  </si>
  <si>
    <t>06.02.2022 16:37:44</t>
  </si>
  <si>
    <t>06.02.2022 16:38:22</t>
  </si>
  <si>
    <t>06.02.2022 16:38:41</t>
  </si>
  <si>
    <t>06.02.2022 16:38:43</t>
  </si>
  <si>
    <t>06.02.2022 16:40:04</t>
  </si>
  <si>
    <t>06.02.2022 16:40:05</t>
  </si>
  <si>
    <t>06.02.2022 16:40:11</t>
  </si>
  <si>
    <t>06.02.2022 16:40:17</t>
  </si>
  <si>
    <t>06.02.2022 16:40:19</t>
  </si>
  <si>
    <t>06.02.2022 16:40:22</t>
  </si>
  <si>
    <t>06.02.2022 16:40:26</t>
  </si>
  <si>
    <t>06.02.2022 16:40:55</t>
  </si>
  <si>
    <t>06.02.2022 16:41:41</t>
  </si>
  <si>
    <t>06.02.2022 16:41:44</t>
  </si>
  <si>
    <t>06.02.2022 16:42:05</t>
  </si>
  <si>
    <t>06.02.2022 16:42:07</t>
  </si>
  <si>
    <t>06.02.2022 16:42:10</t>
  </si>
  <si>
    <t>06.02.2022 16:42:19</t>
  </si>
  <si>
    <t>06.02.2022 16:42:28</t>
  </si>
  <si>
    <t>06.02.2022 16:43:52</t>
  </si>
  <si>
    <t>06.02.2022 16:44:53</t>
  </si>
  <si>
    <t>06.02.2022 16:44:59</t>
  </si>
  <si>
    <t>06.02.2022 16:45:02</t>
  </si>
  <si>
    <t>06.02.2022 16:45:44</t>
  </si>
  <si>
    <t>06.02.2022 16:45:47</t>
  </si>
  <si>
    <t>06.02.2022 16:45:49</t>
  </si>
  <si>
    <t>06.02.2022 16:46:20</t>
  </si>
  <si>
    <t>06.02.2022 16:46:22</t>
  </si>
  <si>
    <t>06.02.2022 16:47:05</t>
  </si>
  <si>
    <t>06.02.2022 16:47:14</t>
  </si>
  <si>
    <t>06.02.2022 16:47:19</t>
  </si>
  <si>
    <t>06.02.2022 16:49:55</t>
  </si>
  <si>
    <t>06.02.2022 16:49:56</t>
  </si>
  <si>
    <t>06.02.2022 16:50:10</t>
  </si>
  <si>
    <t>06.02.2022 16:50:11</t>
  </si>
  <si>
    <t>06.02.2022 16:50:20</t>
  </si>
  <si>
    <t>06.02.2022 16:50:46</t>
  </si>
  <si>
    <t>06.02.2022 16:50:56</t>
  </si>
  <si>
    <t>06.02.2022 16:51:59</t>
  </si>
  <si>
    <t>06.02.2022 16:52:31</t>
  </si>
  <si>
    <t>06.02.2022 16:52:34</t>
  </si>
  <si>
    <t>06.02.2022 16:52:38</t>
  </si>
  <si>
    <t>06.02.2022 16:53:26</t>
  </si>
  <si>
    <t>06.02.2022 16:53:28</t>
  </si>
  <si>
    <t>06.02.2022 16:53:29</t>
  </si>
  <si>
    <t>06.02.2022 16:53:31</t>
  </si>
  <si>
    <t>06.02.2022 16:54:11</t>
  </si>
  <si>
    <t>06.02.2022 16:54:14</t>
  </si>
  <si>
    <t>06.02.2022 16:55:27</t>
  </si>
  <si>
    <t>06.02.2022 16:55:50</t>
  </si>
  <si>
    <t>06.02.2022 16:56:03</t>
  </si>
  <si>
    <t>06.02.2022 16:56:05</t>
  </si>
  <si>
    <t>06.02.2022 16:56:11</t>
  </si>
  <si>
    <t>06.02.2022 16:56:12</t>
  </si>
  <si>
    <t>06.02.2022 16:56:24</t>
  </si>
  <si>
    <t>06.02.2022 16:57:08</t>
  </si>
  <si>
    <t>06.02.2022 16:57:09</t>
  </si>
  <si>
    <t>06.02.2022 16:57:41</t>
  </si>
  <si>
    <t>06.02.2022 16:57:53</t>
  </si>
  <si>
    <t>06.02.2022 16:57:56</t>
  </si>
  <si>
    <t>06.02.2022 16:57:57</t>
  </si>
  <si>
    <t>06.02.2022 16:57:59</t>
  </si>
  <si>
    <t>06.02.2022 16:58:02</t>
  </si>
  <si>
    <t>06.02.2022 16:58:29</t>
  </si>
  <si>
    <t>06.02.2022 16:58:48</t>
  </si>
  <si>
    <t>06.02.2022 16:59:11</t>
  </si>
  <si>
    <t>06.02.2022 16:59:14</t>
  </si>
  <si>
    <t>06.02.2022 16:59:32</t>
  </si>
  <si>
    <t>06.02.2022 16:59:33</t>
  </si>
  <si>
    <t>06.02.2022 17:00:38</t>
  </si>
  <si>
    <t>06.02.2022 17:00:41</t>
  </si>
  <si>
    <t>06.02.2022 17:01:08</t>
  </si>
  <si>
    <t>06.02.2022 17:01:25</t>
  </si>
  <si>
    <t>06.02.2022 17:01:27</t>
  </si>
  <si>
    <t>06.02.2022 17:01:28</t>
  </si>
  <si>
    <t>06.02.2022 17:01:31</t>
  </si>
  <si>
    <t>06.02.2022 17:01:43</t>
  </si>
  <si>
    <t>06.02.2022 17:07:55</t>
  </si>
  <si>
    <t>06.02.2022 17:10:03</t>
  </si>
  <si>
    <t>06.02.2022 17:11:40</t>
  </si>
  <si>
    <t>06.02.2022 17:12:58</t>
  </si>
  <si>
    <t>06.02.2022 17:13:00</t>
  </si>
  <si>
    <t>06.02.2022 17:13:01</t>
  </si>
  <si>
    <t>06.02.2022 17:13:03</t>
  </si>
  <si>
    <t>06.02.2022 17:13:15</t>
  </si>
  <si>
    <t>06.02.2022 17:14:40</t>
  </si>
  <si>
    <t>06.02.2022 17:14:43</t>
  </si>
  <si>
    <t>06.02.2022 17:15:06</t>
  </si>
  <si>
    <t>06.02.2022 17:15:16</t>
  </si>
  <si>
    <t>06.02.2022 17:15:21</t>
  </si>
  <si>
    <t>06.02.2022 17:15:40</t>
  </si>
  <si>
    <t>06.02.2022 17:15:42</t>
  </si>
  <si>
    <t>06.02.2022 17:16:37</t>
  </si>
  <si>
    <t>06.02.2022 17:16:51</t>
  </si>
  <si>
    <t>06.02.2022 17:16:55</t>
  </si>
  <si>
    <t>06.02.2022 17:17:00</t>
  </si>
  <si>
    <t>06.02.2022 17:17:01</t>
  </si>
  <si>
    <t>06.02.2022 17:17:04</t>
  </si>
  <si>
    <t>06.02.2022 17:17:06</t>
  </si>
  <si>
    <t>06.02.2022 17:18:57</t>
  </si>
  <si>
    <t>06.02.2022 17:19:21</t>
  </si>
  <si>
    <t>06.02.2022 17:19:34</t>
  </si>
  <si>
    <t>06.02.2022 17:19:35</t>
  </si>
  <si>
    <t>06.02.2022 17:20:01</t>
  </si>
  <si>
    <t>06.02.2022 17:20:41</t>
  </si>
  <si>
    <t>06.02.2022 17:20:50</t>
  </si>
  <si>
    <t>06.02.2022 17:20:56</t>
  </si>
  <si>
    <t>06.02.2022 17:21:04</t>
  </si>
  <si>
    <t>06.02.2022 17:22:07</t>
  </si>
  <si>
    <t>06.02.2022 17:22:13</t>
  </si>
  <si>
    <t>06.02.2022 17:22:17</t>
  </si>
  <si>
    <t>06.02.2022 17:22:22</t>
  </si>
  <si>
    <t>06.02.2022 17:22:25</t>
  </si>
  <si>
    <t>06.02.2022 17:23:01</t>
  </si>
  <si>
    <t>06.02.2022 17:23:04</t>
  </si>
  <si>
    <t>06.02.2022 17:23:10</t>
  </si>
  <si>
    <t>06.02.2022 17:23:25</t>
  </si>
  <si>
    <t>06.02.2022 17:23:53</t>
  </si>
  <si>
    <t>06.02.2022 17:24:32</t>
  </si>
  <si>
    <t>06.02.2022 17:25:08</t>
  </si>
  <si>
    <t>06.02.2022 17:25:43</t>
  </si>
  <si>
    <t>06.02.2022 17:26:05</t>
  </si>
  <si>
    <t>06.02.2022 17:26:55</t>
  </si>
  <si>
    <t>06.02.2022 17:27:08</t>
  </si>
  <si>
    <t>06.02.2022 17:27:26</t>
  </si>
  <si>
    <t>06.02.2022 17:27:44</t>
  </si>
  <si>
    <t>06.02.2022 17:27:49</t>
  </si>
  <si>
    <t>06.02.2022 17:27:52</t>
  </si>
  <si>
    <t>06.02.2022 17:28:01</t>
  </si>
  <si>
    <t>06.02.2022 17:28:02</t>
  </si>
  <si>
    <t>06.02.2022 17:28:10</t>
  </si>
  <si>
    <t>06.02.2022 17:28:16</t>
  </si>
  <si>
    <t>06.02.2022 17:28:17</t>
  </si>
  <si>
    <t>06.02.2022 17:28:38</t>
  </si>
  <si>
    <t>06.02.2022 17:28:40</t>
  </si>
  <si>
    <t>06.02.2022 17:28:49</t>
  </si>
  <si>
    <t>06.02.2022 17:28:55</t>
  </si>
  <si>
    <t>06.02.2022 17:28:59</t>
  </si>
  <si>
    <t>06.02.2022 17:29:01</t>
  </si>
  <si>
    <t>06.02.2022 17:29:08</t>
  </si>
  <si>
    <t>06.02.2022 17:29:40</t>
  </si>
  <si>
    <t>06.02.2022 17:29:47</t>
  </si>
  <si>
    <t>06.02.2022 17:29:49</t>
  </si>
  <si>
    <t>06.02.2022 17:29:56</t>
  </si>
  <si>
    <t>06.02.2022 17:30:31</t>
  </si>
  <si>
    <t>06.02.2022 17:30:32</t>
  </si>
  <si>
    <t>06.02.2022 17:30:46</t>
  </si>
  <si>
    <t>06.02.2022 17:30:47</t>
  </si>
  <si>
    <t>06.02.2022 17:30:56</t>
  </si>
  <si>
    <t>06.02.2022 17:31:11</t>
  </si>
  <si>
    <t>06.02.2022 17:31:14</t>
  </si>
  <si>
    <t>06.02.2022 17:31:19</t>
  </si>
  <si>
    <t>06.02.2022 17:31:23</t>
  </si>
  <si>
    <t>06.02.2022 17:31:26</t>
  </si>
  <si>
    <t>06.02.2022 17:31:31</t>
  </si>
  <si>
    <t>06.02.2022 17:31:38</t>
  </si>
  <si>
    <t>06.02.2022 17:31:44</t>
  </si>
  <si>
    <t>06.02.2022 17:31:46</t>
  </si>
  <si>
    <t>06.02.2022 17:31:47</t>
  </si>
  <si>
    <t>06.02.2022 17:31:49</t>
  </si>
  <si>
    <t>06.02.2022 17:32:05</t>
  </si>
  <si>
    <t>06.02.2022 17:32:07</t>
  </si>
  <si>
    <t>06.02.2022 17:32:08</t>
  </si>
  <si>
    <t>06.02.2022 17:32:14</t>
  </si>
  <si>
    <t>06.02.2022 17:32:20</t>
  </si>
  <si>
    <t>06.02.2022 17:32:22</t>
  </si>
  <si>
    <t>06.02.2022 17:32:28</t>
  </si>
  <si>
    <t>06.02.2022 17:32:34</t>
  </si>
  <si>
    <t>06.02.2022 17:32:35</t>
  </si>
  <si>
    <t>06.02.2022 17:33:10</t>
  </si>
  <si>
    <t>06.02.2022 17:33:12</t>
  </si>
  <si>
    <t>06.02.2022 17:34:06</t>
  </si>
  <si>
    <t>06.02.2022 17:35:26</t>
  </si>
  <si>
    <t>06.02.2022 17:35:39</t>
  </si>
  <si>
    <t>06.02.2022 17:36:12</t>
  </si>
  <si>
    <t>06.02.2022 17:36:14</t>
  </si>
  <si>
    <t>06.02.2022 17:36:20</t>
  </si>
  <si>
    <t>06.02.2022 17:36:21</t>
  </si>
  <si>
    <t>06.02.2022 17:36:23</t>
  </si>
  <si>
    <t>06.02.2022 17:36:26</t>
  </si>
  <si>
    <t>06.02.2022 17:36:30</t>
  </si>
  <si>
    <t>06.02.2022 17:36:45</t>
  </si>
  <si>
    <t>06.02.2022 17:37:17</t>
  </si>
  <si>
    <t>06.02.2022 17:37:39</t>
  </si>
  <si>
    <t>06.02.2022 17:37:41</t>
  </si>
  <si>
    <t>06.02.2022 17:37:42</t>
  </si>
  <si>
    <t>06.02.2022 17:37:44</t>
  </si>
  <si>
    <t>06.02.2022 17:37:47</t>
  </si>
  <si>
    <t>06.02.2022 17:38:20</t>
  </si>
  <si>
    <t>06.02.2022 17:38:23</t>
  </si>
  <si>
    <t>06.02.2022 17:38:29</t>
  </si>
  <si>
    <t>06.02.2022 17:38:35</t>
  </si>
  <si>
    <t>06.02.2022 17:38:38</t>
  </si>
  <si>
    <t>06.02.2022 17:38:56</t>
  </si>
  <si>
    <t>06.02.2022 17:38:59</t>
  </si>
  <si>
    <t>06.02.2022 17:39:02</t>
  </si>
  <si>
    <t>06.02.2022 17:39:18</t>
  </si>
  <si>
    <t>06.02.2022 17:39:39</t>
  </si>
  <si>
    <t>06.02.2022 17:39:41</t>
  </si>
  <si>
    <t>06.02.2022 17:39:45</t>
  </si>
  <si>
    <t>06.02.2022 17:39:47</t>
  </si>
  <si>
    <t>06.02.2022 17:39:48</t>
  </si>
  <si>
    <t>06.02.2022 17:39:56</t>
  </si>
  <si>
    <t>06.02.2022 17:39:59</t>
  </si>
  <si>
    <t>06.02.2022 17:40:45</t>
  </si>
  <si>
    <t>06.02.2022 17:40:57</t>
  </si>
  <si>
    <t>06.02.2022 17:41:03</t>
  </si>
  <si>
    <t>06.02.2022 17:41:52</t>
  </si>
  <si>
    <t>06.02.2022 17:41:58</t>
  </si>
  <si>
    <t>06.02.2022 17:42:06</t>
  </si>
  <si>
    <t>06.02.2022 17:42:16</t>
  </si>
  <si>
    <t>06.02.2022 17:42:31</t>
  </si>
  <si>
    <t>06.02.2022 17:42:37</t>
  </si>
  <si>
    <t>06.02.2022 17:42:45</t>
  </si>
  <si>
    <t>06.02.2022 17:43:25</t>
  </si>
  <si>
    <t>06.02.2022 17:44:28</t>
  </si>
  <si>
    <t>06.02.2022 17:44:30</t>
  </si>
  <si>
    <t>06.02.2022 17:45:09</t>
  </si>
  <si>
    <t>06.02.2022 17:45:21</t>
  </si>
  <si>
    <t>06.02.2022 17:46:55</t>
  </si>
  <si>
    <t>06.02.2022 17:47:15</t>
  </si>
  <si>
    <t>06.02.2022 17:47:54</t>
  </si>
  <si>
    <t>06.02.2022 17:47:58</t>
  </si>
  <si>
    <t>06.02.2022 17:48:06</t>
  </si>
  <si>
    <t>06.02.2022 17:48:30</t>
  </si>
  <si>
    <t>06.02.2022 17:48:46</t>
  </si>
  <si>
    <t>06.02.2022 17:49:12</t>
  </si>
  <si>
    <t>06.02.2022 17:49:30</t>
  </si>
  <si>
    <t>06.02.2022 17:49:31</t>
  </si>
  <si>
    <t>06.02.2022 17:49:33</t>
  </si>
  <si>
    <t>06.02.2022 17:49:34</t>
  </si>
  <si>
    <t>06.02.2022 17:49:37</t>
  </si>
  <si>
    <t>06.02.2022 17:49:40</t>
  </si>
  <si>
    <t>06.02.2022 17:49:41</t>
  </si>
  <si>
    <t>06.02.2022 17:50:31</t>
  </si>
  <si>
    <t>06.02.2022 17:51:46</t>
  </si>
  <si>
    <t>06.02.2022 17:52:19</t>
  </si>
  <si>
    <t>06.02.2022 17:52:20</t>
  </si>
  <si>
    <t>06.02.2022 17:52:37</t>
  </si>
  <si>
    <t>06.02.2022 17:53:02</t>
  </si>
  <si>
    <t>06.02.2022 17:53:05</t>
  </si>
  <si>
    <t>06.02.2022 17:53:07</t>
  </si>
  <si>
    <t>06.02.2022 17:53:10</t>
  </si>
  <si>
    <t>06.02.2022 17:53:23</t>
  </si>
  <si>
    <t>06.02.2022 17:53:25</t>
  </si>
  <si>
    <t>06.02.2022 17:53:34</t>
  </si>
  <si>
    <t>06.02.2022 17:53:50</t>
  </si>
  <si>
    <t>06.02.2022 17:54:41</t>
  </si>
  <si>
    <t>06.02.2022 17:54:43</t>
  </si>
  <si>
    <t>06.02.2022 17:55:19</t>
  </si>
  <si>
    <t>06.02.2022 17:56:01</t>
  </si>
  <si>
    <t>06.02.2022 17:56:04</t>
  </si>
  <si>
    <t>06.02.2022 17:56:17</t>
  </si>
  <si>
    <t>06.02.2022 17:56:31</t>
  </si>
  <si>
    <t>06.02.2022 17:56:35</t>
  </si>
  <si>
    <t>06.02.2022 17:56:37</t>
  </si>
  <si>
    <t>06.02.2022 17:56:44</t>
  </si>
  <si>
    <t>06.02.2022 17:57:22</t>
  </si>
  <si>
    <t>06.02.2022 17:57:40</t>
  </si>
  <si>
    <t>06.02.2022 17:58:34</t>
  </si>
  <si>
    <t>06.02.2022 17:58:35</t>
  </si>
  <si>
    <t>06.02.2022 17:58:37</t>
  </si>
  <si>
    <t>06.02.2022 17:58:44</t>
  </si>
  <si>
    <t>06.02.2022 17:58:50</t>
  </si>
  <si>
    <t>06.02.2022 17:59:31</t>
  </si>
  <si>
    <t>06.02.2022 17:59:35</t>
  </si>
  <si>
    <t>06.02.2022 17:59:38</t>
  </si>
  <si>
    <t>06.02.2022 17:59:56</t>
  </si>
  <si>
    <t>06.02.2022 17:59:58</t>
  </si>
  <si>
    <t>06.02.2022 18:00:01</t>
  </si>
  <si>
    <t>06.02.2022 18:00:53</t>
  </si>
  <si>
    <t>06.02.2022 18:00:56</t>
  </si>
  <si>
    <t>06.02.2022 18:00:57</t>
  </si>
  <si>
    <t>06.02.2022 18:01:51</t>
  </si>
  <si>
    <t>06.02.2022 18:02:23</t>
  </si>
  <si>
    <t>06.02.2022 18:02:46</t>
  </si>
  <si>
    <t>06.02.2022 18:03:27</t>
  </si>
  <si>
    <t>06.02.2022 18:03:28</t>
  </si>
  <si>
    <t>06.02.2022 18:03:31</t>
  </si>
  <si>
    <t>06.02.2022 18:03:40</t>
  </si>
  <si>
    <t>06.02.2022 18:03:52</t>
  </si>
  <si>
    <t>06.02.2022 18:03:54</t>
  </si>
  <si>
    <t>06.02.2022 18:03:57</t>
  </si>
  <si>
    <t>06.02.2022 18:04:24</t>
  </si>
  <si>
    <t>06.02.2022 18:05:04</t>
  </si>
  <si>
    <t>06.02.2022 18:05:13</t>
  </si>
  <si>
    <t>06.02.2022 18:05:40</t>
  </si>
  <si>
    <t>06.02.2022 18:05:45</t>
  </si>
  <si>
    <t>06.02.2022 18:05:54</t>
  </si>
  <si>
    <t>06.02.2022 18:05:58</t>
  </si>
  <si>
    <t>06.02.2022 18:06:13</t>
  </si>
  <si>
    <t>06.02.2022 18:06:15</t>
  </si>
  <si>
    <t>06.02.2022 18:06:16</t>
  </si>
  <si>
    <t>06.02.2022 18:07:13</t>
  </si>
  <si>
    <t>06.02.2022 18:07:18</t>
  </si>
  <si>
    <t>06.02.2022 18:07:25</t>
  </si>
  <si>
    <t>06.02.2022 18:07:49</t>
  </si>
  <si>
    <t>06.02.2022 18:07:55</t>
  </si>
  <si>
    <t>06.02.2022 18:07:58</t>
  </si>
  <si>
    <t>06.02.2022 18:08:03</t>
  </si>
  <si>
    <t>06.02.2022 18:08:04</t>
  </si>
  <si>
    <t>06.02.2022 18:08:06</t>
  </si>
  <si>
    <t>06.02.2022 18:08:07</t>
  </si>
  <si>
    <t>06.02.2022 18:08:09</t>
  </si>
  <si>
    <t>06.02.2022 18:08:10</t>
  </si>
  <si>
    <t>06.02.2022 18:08:12</t>
  </si>
  <si>
    <t>06.02.2022 18:08:13</t>
  </si>
  <si>
    <t>06.02.2022 18:08:16</t>
  </si>
  <si>
    <t>06.02.2022 18:08:18</t>
  </si>
  <si>
    <t>06.02.2022 18:08:19</t>
  </si>
  <si>
    <t>06.02.2022 18:08:21</t>
  </si>
  <si>
    <t>06.02.2022 18:08:22</t>
  </si>
  <si>
    <t>06.02.2022 18:08:25</t>
  </si>
  <si>
    <t>06.02.2022 18:08:27</t>
  </si>
  <si>
    <t>06.02.2022 18:09:59</t>
  </si>
  <si>
    <t>06.02.2022 18:10:32</t>
  </si>
  <si>
    <t>06.02.2022 18:10:43</t>
  </si>
  <si>
    <t>06.02.2022 18:10:44</t>
  </si>
  <si>
    <t>06.02.2022 18:10:47</t>
  </si>
  <si>
    <t>06.02.2022 18:10:49</t>
  </si>
  <si>
    <t>06.02.2022 18:10:52</t>
  </si>
  <si>
    <t>06.02.2022 18:10:58</t>
  </si>
  <si>
    <t>06.02.2022 18:11:01</t>
  </si>
  <si>
    <t>06.02.2022 18:11:02</t>
  </si>
  <si>
    <t>06.02.2022 18:11:04</t>
  </si>
  <si>
    <t>06.02.2022 18:11:05</t>
  </si>
  <si>
    <t>06.02.2022 18:11:07</t>
  </si>
  <si>
    <t>06.02.2022 18:11:08</t>
  </si>
  <si>
    <t>06.02.2022 18:11:10</t>
  </si>
  <si>
    <t>06.02.2022 18:11:11</t>
  </si>
  <si>
    <t>06.02.2022 18:11:13</t>
  </si>
  <si>
    <t>06.02.2022 18:11:14</t>
  </si>
  <si>
    <t>06.02.2022 18:11:16</t>
  </si>
  <si>
    <t>06.02.2022 18:11:17</t>
  </si>
  <si>
    <t>06.02.2022 18:11:19</t>
  </si>
  <si>
    <t>06.02.2022 18:11:20</t>
  </si>
  <si>
    <t>06.02.2022 18:11:22</t>
  </si>
  <si>
    <t>06.02.2022 18:11:25</t>
  </si>
  <si>
    <t>06.02.2022 18:11:26</t>
  </si>
  <si>
    <t>06.02.2022 18:11:28</t>
  </si>
  <si>
    <t>06.02.2022 18:11:29</t>
  </si>
  <si>
    <t>06.02.2022 18:11:32</t>
  </si>
  <si>
    <t>06.02.2022 18:11:39</t>
  </si>
  <si>
    <t>06.02.2022 18:11:42</t>
  </si>
  <si>
    <t>06.02.2022 18:11:44</t>
  </si>
  <si>
    <t>06.02.2022 18:11:47</t>
  </si>
  <si>
    <t>06.02.2022 18:11:48</t>
  </si>
  <si>
    <t>06.02.2022 18:12:00</t>
  </si>
  <si>
    <t>06.02.2022 18:12:06</t>
  </si>
  <si>
    <t>06.02.2022 18:12:09</t>
  </si>
  <si>
    <t>06.02.2022 18:12:17</t>
  </si>
  <si>
    <t>06.02.2022 18:12:29</t>
  </si>
  <si>
    <t>06.02.2022 18:12:36</t>
  </si>
  <si>
    <t>06.02.2022 18:12:37</t>
  </si>
  <si>
    <t>06.02.2022 18:12:39</t>
  </si>
  <si>
    <t>06.02.2022 18:12:40</t>
  </si>
  <si>
    <t>06.02.2022 18:12:42</t>
  </si>
  <si>
    <t>06.02.2022 18:12:43</t>
  </si>
  <si>
    <t>06.02.2022 18:12:45</t>
  </si>
  <si>
    <t>06.02.2022 18:12:46</t>
  </si>
  <si>
    <t>06.02.2022 18:12:48</t>
  </si>
  <si>
    <t>06.02.2022 18:12:49</t>
  </si>
  <si>
    <t>06.02.2022 18:12:52</t>
  </si>
  <si>
    <t>06.02.2022 18:12:54</t>
  </si>
  <si>
    <t>06.02.2022 18:12:55</t>
  </si>
  <si>
    <t>06.02.2022 18:12:58</t>
  </si>
  <si>
    <t>06.02.2022 18:13:00</t>
  </si>
  <si>
    <t>06.02.2022 18:13:03</t>
  </si>
  <si>
    <t>06.02.2022 18:13:10</t>
  </si>
  <si>
    <t>06.02.2022 18:13:12</t>
  </si>
  <si>
    <t>06.02.2022 18:13:15</t>
  </si>
  <si>
    <t>06.02.2022 18:13:16</t>
  </si>
  <si>
    <t>06.02.2022 18:13:21</t>
  </si>
  <si>
    <t>06.02.2022 18:13:22</t>
  </si>
  <si>
    <t>06.02.2022 18:13:27</t>
  </si>
  <si>
    <t>06.02.2022 18:13:55</t>
  </si>
  <si>
    <t>06.02.2022 18:14:01</t>
  </si>
  <si>
    <t>06.02.2022 18:14:04</t>
  </si>
  <si>
    <t>06.02.2022 18:14:20</t>
  </si>
  <si>
    <t>06.02.2022 18:14:52</t>
  </si>
  <si>
    <t>06.02.2022 18:14:58</t>
  </si>
  <si>
    <t>06.02.2022 18:14:59</t>
  </si>
  <si>
    <t>06.02.2022 18:15:17</t>
  </si>
  <si>
    <t>06.02.2022 18:15:26</t>
  </si>
  <si>
    <t>06.02.2022 18:15:49</t>
  </si>
  <si>
    <t>06.02.2022 18:16:01</t>
  </si>
  <si>
    <t>06.02.2022 18:17:07</t>
  </si>
  <si>
    <t>06.02.2022 18:17:11</t>
  </si>
  <si>
    <t>06.02.2022 18:18:08</t>
  </si>
  <si>
    <t>06.02.2022 18:18:10</t>
  </si>
  <si>
    <t>06.02.2022 18:18:23</t>
  </si>
  <si>
    <t>06.02.2022 18:18:29</t>
  </si>
  <si>
    <t>06.02.2022 18:18:31</t>
  </si>
  <si>
    <t>06.02.2022 18:18:52</t>
  </si>
  <si>
    <t>06.02.2022 18:18:59</t>
  </si>
  <si>
    <t>06.02.2022 18:19:05</t>
  </si>
  <si>
    <t>06.02.2022 18:19:17</t>
  </si>
  <si>
    <t>06.02.2022 18:19:19</t>
  </si>
  <si>
    <t>06.02.2022 18:19:20</t>
  </si>
  <si>
    <t>06.02.2022 18:21:35</t>
  </si>
  <si>
    <t>06.02.2022 18:21:37</t>
  </si>
  <si>
    <t>06.02.2022 18:23:28</t>
  </si>
  <si>
    <t>06.02.2022 18:27:32</t>
  </si>
  <si>
    <t>06.02.2022 18:28:02</t>
  </si>
  <si>
    <t>06.02.2022 18:28:04</t>
  </si>
  <si>
    <t>06.02.2022 18:29:23</t>
  </si>
  <si>
    <t>06.02.2022 18:29:25</t>
  </si>
  <si>
    <t>06.02.2022 18:30:31</t>
  </si>
  <si>
    <t>06.02.2022 18:30:34</t>
  </si>
  <si>
    <t>06.02.2022 18:32:04</t>
  </si>
  <si>
    <t>06.02.2022 18:34:14</t>
  </si>
  <si>
    <t>06.02.2022 18:34:16</t>
  </si>
  <si>
    <t>06.02.2022 18:34:17</t>
  </si>
  <si>
    <t>06.02.2022 18:34:20</t>
  </si>
  <si>
    <t>06.02.2022 18:34:22</t>
  </si>
  <si>
    <t>06.02.2022 18:34:23</t>
  </si>
  <si>
    <t>06.02.2022 18:34:32</t>
  </si>
  <si>
    <t>06.02.2022 18:34:34</t>
  </si>
  <si>
    <t>06.02.2022 18:34:37</t>
  </si>
  <si>
    <t>06.02.2022 18:34:41</t>
  </si>
  <si>
    <t>06.02.2022 18:34:42</t>
  </si>
  <si>
    <t>06.02.2022 18:34:45</t>
  </si>
  <si>
    <t>06.02.2022 18:34:47</t>
  </si>
  <si>
    <t>06.02.2022 18:34:48</t>
  </si>
  <si>
    <t>06.02.2022 18:34:50</t>
  </si>
  <si>
    <t>06.02.2022 18:34:51</t>
  </si>
  <si>
    <t>06.02.2022 18:34:53</t>
  </si>
  <si>
    <t>06.02.2022 18:34:59</t>
  </si>
  <si>
    <t>06.02.2022 18:35:02</t>
  </si>
  <si>
    <t>06.02.2022 18:35:08</t>
  </si>
  <si>
    <t>06.02.2022 18:36:26</t>
  </si>
  <si>
    <t>06.02.2022 18:39:11</t>
  </si>
  <si>
    <t>06.02.2022 18:39:14</t>
  </si>
  <si>
    <t>06.02.2022 18:39:29</t>
  </si>
  <si>
    <t>06.02.2022 18:39:32</t>
  </si>
  <si>
    <t>06.02.2022 18:39:33</t>
  </si>
  <si>
    <t>06.02.2022 18:39:50</t>
  </si>
  <si>
    <t>06.02.2022 18:40:02</t>
  </si>
  <si>
    <t>06.02.2022 18:40:08</t>
  </si>
  <si>
    <t>06.02.2022 18:40:24</t>
  </si>
  <si>
    <t>06.02.2022 18:40:36</t>
  </si>
  <si>
    <t>06.02.2022 18:40:39</t>
  </si>
  <si>
    <t>06.02.2022 18:40:44</t>
  </si>
  <si>
    <t>06.02.2022 18:40:50</t>
  </si>
  <si>
    <t>06.02.2022 18:40:53</t>
  </si>
  <si>
    <t>06.02.2022 18:40:57</t>
  </si>
  <si>
    <t>06.02.2022 18:41:00</t>
  </si>
  <si>
    <t>06.02.2022 18:41:29</t>
  </si>
  <si>
    <t>06.02.2022 18:41:38</t>
  </si>
  <si>
    <t>06.02.2022 18:41:41</t>
  </si>
  <si>
    <t>06.02.2022 18:43:51</t>
  </si>
  <si>
    <t>06.02.2022 18:44:47</t>
  </si>
  <si>
    <t>06.02.2022 18:45:21</t>
  </si>
  <si>
    <t>06.02.2022 18:48:29</t>
  </si>
  <si>
    <t>06.02.2022 18:49:14</t>
  </si>
  <si>
    <t>06.02.2022 18:49:45</t>
  </si>
  <si>
    <t>06.02.2022 18:50:05</t>
  </si>
  <si>
    <t>06.02.2022 18:50:42</t>
  </si>
  <si>
    <t>06.02.2022 18:50:51</t>
  </si>
  <si>
    <t>06.02.2022 18:51:20</t>
  </si>
  <si>
    <t>06.02.2022 18:51:21</t>
  </si>
  <si>
    <t>06.02.2022 18:51:42</t>
  </si>
  <si>
    <t>06.02.2022 18:52:26</t>
  </si>
  <si>
    <t>06.02.2022 18:52:27</t>
  </si>
  <si>
    <t>06.02.2022 18:52:48</t>
  </si>
  <si>
    <t>06.02.2022 18:52:50</t>
  </si>
  <si>
    <t>06.02.2022 18:52:51</t>
  </si>
  <si>
    <t>06.02.2022 18:52:53</t>
  </si>
  <si>
    <t>06.02.2022 18:52:56</t>
  </si>
  <si>
    <t>06.02.2022 18:52:57</t>
  </si>
  <si>
    <t>06.02.2022 18:52:59</t>
  </si>
  <si>
    <t>06.02.2022 18:53:03</t>
  </si>
  <si>
    <t>06.02.2022 18:53:05</t>
  </si>
  <si>
    <t>06.02.2022 18:53:08</t>
  </si>
  <si>
    <t>06.02.2022 18:53:09</t>
  </si>
  <si>
    <t>06.02.2022 18:53:12</t>
  </si>
  <si>
    <t>06.02.2022 18:53:50</t>
  </si>
  <si>
    <t>06.02.2022 18:53:54</t>
  </si>
  <si>
    <t>06.02.2022 18:54:06</t>
  </si>
  <si>
    <t>06.02.2022 18:54:14</t>
  </si>
  <si>
    <t>06.02.2022 18:54:20</t>
  </si>
  <si>
    <t>06.02.2022 18:54:24</t>
  </si>
  <si>
    <t>06.02.2022 18:54:27</t>
  </si>
  <si>
    <t>06.02.2022 18:54:28</t>
  </si>
  <si>
    <t>06.02.2022 18:56:15</t>
  </si>
  <si>
    <t>06.02.2022 18:56:18</t>
  </si>
  <si>
    <t>06.02.2022 18:57:16</t>
  </si>
  <si>
    <t>06.02.2022 18:58:42</t>
  </si>
  <si>
    <t>06.02.2022 18:59:30</t>
  </si>
  <si>
    <t>06.02.2022 18:59:34</t>
  </si>
  <si>
    <t>06.02.2022 18:59:36</t>
  </si>
  <si>
    <t>06.02.2022 18:59:39</t>
  </si>
  <si>
    <t>06.02.2022 18:59:40</t>
  </si>
  <si>
    <t>06.02.2022 19:00:00</t>
  </si>
  <si>
    <t>06.02.2022 19:00:33</t>
  </si>
  <si>
    <t>06.02.2022 19:00:36</t>
  </si>
  <si>
    <t>06.02.2022 19:00:39</t>
  </si>
  <si>
    <t>06.02.2022 19:00:54</t>
  </si>
  <si>
    <t>06.02.2022 19:01:22</t>
  </si>
  <si>
    <t>06.02.2022 19:01:57</t>
  </si>
  <si>
    <t>06.02.2022 19:02:51</t>
  </si>
  <si>
    <t>06.02.2022 19:03:39</t>
  </si>
  <si>
    <t>06.02.2022 19:04:49</t>
  </si>
  <si>
    <t>06.02.2022 19:05:15</t>
  </si>
  <si>
    <t>06.02.2022 19:05:20</t>
  </si>
  <si>
    <t>06.02.2022 19:06:04</t>
  </si>
  <si>
    <t>06.02.2022 19:06:07</t>
  </si>
  <si>
    <t>06.02.2022 19:06:29</t>
  </si>
  <si>
    <t>06.02.2022 19:07:07</t>
  </si>
  <si>
    <t>06.02.2022 19:07:38</t>
  </si>
  <si>
    <t>06.02.2022 19:07:40</t>
  </si>
  <si>
    <t>06.02.2022 19:08:02</t>
  </si>
  <si>
    <t>06.02.2022 19:08:46</t>
  </si>
  <si>
    <t>06.02.2022 19:10:19</t>
  </si>
  <si>
    <t>06.02.2022 19:10:31</t>
  </si>
  <si>
    <t>06.02.2022 19:10:50</t>
  </si>
  <si>
    <t>06.02.2022 19:10:52</t>
  </si>
  <si>
    <t>06.02.2022 19:14:59</t>
  </si>
  <si>
    <t>06.02.2022 19:15:41</t>
  </si>
  <si>
    <t>06.02.2022 19:15:45</t>
  </si>
  <si>
    <t>06.02.2022 19:16:47</t>
  </si>
  <si>
    <t>06.02.2022 19:16:48</t>
  </si>
  <si>
    <t>06.02.2022 19:19:30</t>
  </si>
  <si>
    <t>06.02.2022 19:19:32</t>
  </si>
  <si>
    <t>06.02.2022 19:20:14</t>
  </si>
  <si>
    <t>06.02.2022 19:21:05</t>
  </si>
  <si>
    <t>06.02.2022 19:21:21</t>
  </si>
  <si>
    <t>06.02.2022 19:21:35</t>
  </si>
  <si>
    <t>06.02.2022 19:21:53</t>
  </si>
  <si>
    <t>06.02.2022 19:23:05</t>
  </si>
  <si>
    <t>06.02.2022 19:23:33</t>
  </si>
  <si>
    <t>06.02.2022 19:23:35</t>
  </si>
  <si>
    <t>06.02.2022 19:24:57</t>
  </si>
  <si>
    <t>06.02.2022 19:24:59</t>
  </si>
  <si>
    <t>06.02.2022 19:26:30</t>
  </si>
  <si>
    <t>06.02.2022 19:26:32</t>
  </si>
  <si>
    <t>06.02.2022 19:30:27</t>
  </si>
  <si>
    <t>06.02.2022 19:30:29</t>
  </si>
  <si>
    <t>06.02.2022 19:31:15</t>
  </si>
  <si>
    <t>06.02.2022 19:32:53</t>
  </si>
  <si>
    <t>06.02.2022 19:33:08</t>
  </si>
  <si>
    <t>06.02.2022 19:34:59</t>
  </si>
  <si>
    <t>06.02.2022 19:41:44</t>
  </si>
  <si>
    <t>06.02.2022 19:41:50</t>
  </si>
  <si>
    <t>06.02.2022 19:46:17</t>
  </si>
  <si>
    <t>06.02.2022 19:46:41</t>
  </si>
  <si>
    <t>06.02.2022 19:49:23</t>
  </si>
  <si>
    <t>06.02.2022 19:50:24</t>
  </si>
  <si>
    <t>06.02.2022 19:50:26</t>
  </si>
  <si>
    <t>06.02.2022 19:51:26</t>
  </si>
  <si>
    <t>06.02.2022 19:54:36</t>
  </si>
  <si>
    <t>06.02.2022 19:54:37</t>
  </si>
  <si>
    <t>06.02.2022 19:55:07</t>
  </si>
  <si>
    <t>06.02.2022 19:57:52</t>
  </si>
  <si>
    <t>06.02.2022 20:01:57</t>
  </si>
  <si>
    <t>06.02.2022 20:02:00</t>
  </si>
  <si>
    <t>06.02.2022 20:02:49</t>
  </si>
  <si>
    <t>06.02.2022 20:04:39</t>
  </si>
  <si>
    <t>06.02.2022 20:04:40</t>
  </si>
  <si>
    <t>06.02.2022 20:09:34</t>
  </si>
  <si>
    <t>06.02.2022 20:09:49</t>
  </si>
  <si>
    <t>06.02.2022 20:09:55</t>
  </si>
  <si>
    <t>06.02.2022 20:10:04</t>
  </si>
  <si>
    <t>06.02.2022 20:11:43</t>
  </si>
  <si>
    <t>06.02.2022 20:12:52</t>
  </si>
  <si>
    <t>06.02.2022 20:14:58</t>
  </si>
  <si>
    <t>06.02.2022 20:16:42</t>
  </si>
  <si>
    <t>06.02.2022 20:17:51</t>
  </si>
  <si>
    <t>06.02.2022 20:27:24</t>
  </si>
  <si>
    <t>06.02.2022 20:28:31</t>
  </si>
  <si>
    <t>06.02.2022 20:28:33</t>
  </si>
  <si>
    <t>06.02.2022 20:28:34</t>
  </si>
  <si>
    <t>06.02.2022 20:28:36</t>
  </si>
  <si>
    <t>06.02.2022 20:28:37</t>
  </si>
  <si>
    <t>06.02.2022 20:28:45</t>
  </si>
  <si>
    <t>06.02.2022 20:28:49</t>
  </si>
  <si>
    <t>06.02.2022 20:28:51</t>
  </si>
  <si>
    <t>06.02.2022 20:33:54</t>
  </si>
  <si>
    <t>06.02.2022 20:33:55</t>
  </si>
  <si>
    <t>06.02.2022 20:34:30</t>
  </si>
  <si>
    <t>06.02.2022 20:35:07</t>
  </si>
  <si>
    <t>06.02.2022 20:38:18</t>
  </si>
  <si>
    <t>06.02.2022 20:38:22</t>
  </si>
  <si>
    <t>06.02.2022 20:38:24</t>
  </si>
  <si>
    <t>06.02.2022 20:38:25</t>
  </si>
  <si>
    <t>06.02.2022 20:38:27</t>
  </si>
  <si>
    <t>06.02.2022 20:38:28</t>
  </si>
  <si>
    <t>06.02.2022 20:38:30</t>
  </si>
  <si>
    <t>06.02.2022 20:38:31</t>
  </si>
  <si>
    <t>06.02.2022 20:38:36</t>
  </si>
  <si>
    <t>06.02.2022 20:38:45</t>
  </si>
  <si>
    <t>06.02.2022 20:38:48</t>
  </si>
  <si>
    <t>06.02.2022 20:38:51</t>
  </si>
  <si>
    <t>06.02.2022 20:38:52</t>
  </si>
  <si>
    <t>06.02.2022 20:38:54</t>
  </si>
  <si>
    <t>06.02.2022 20:38:55</t>
  </si>
  <si>
    <t>06.02.2022 20:38:57</t>
  </si>
  <si>
    <t>06.02.2022 20:38:58</t>
  </si>
  <si>
    <t>06.02.2022 20:39:00</t>
  </si>
  <si>
    <t>06.02.2022 20:39:01</t>
  </si>
  <si>
    <t>06.02.2022 20:39:03</t>
  </si>
  <si>
    <t>06.02.2022 20:39:04</t>
  </si>
  <si>
    <t>06.02.2022 20:39:06</t>
  </si>
  <si>
    <t>06.02.2022 20:39:07</t>
  </si>
  <si>
    <t>06.02.2022 20:39:11</t>
  </si>
  <si>
    <t>06.02.2022 20:39:14</t>
  </si>
  <si>
    <t>06.02.2022 20:39:25</t>
  </si>
  <si>
    <t>06.02.2022 20:42:35</t>
  </si>
  <si>
    <t>06.02.2022 20:42:38</t>
  </si>
  <si>
    <t>06.02.2022 20:42:44</t>
  </si>
  <si>
    <t>06.02.2022 20:42:47</t>
  </si>
  <si>
    <t>06.02.2022 20:48:08</t>
  </si>
  <si>
    <t>06.02.2022 20:48:10</t>
  </si>
  <si>
    <t>06.02.2022 20:48:59</t>
  </si>
  <si>
    <t>06.02.2022 20:49:23</t>
  </si>
  <si>
    <t>06.02.2022 20:49:52</t>
  </si>
  <si>
    <t>06.02.2022 20:49:55</t>
  </si>
  <si>
    <t>06.02.2022 20:50:34</t>
  </si>
  <si>
    <t>06.02.2022 20:50:40</t>
  </si>
  <si>
    <t>06.02.2022 20:51:01</t>
  </si>
  <si>
    <t>06.02.2022 20:55:58</t>
  </si>
  <si>
    <t>06.02.2022 20:57:40</t>
  </si>
  <si>
    <t>06.02.2022 20:58:43</t>
  </si>
  <si>
    <t>06.02.2022 20:59:22</t>
  </si>
  <si>
    <t>06.02.2022 21:00:11</t>
  </si>
  <si>
    <t>06.02.2022 21:00:13</t>
  </si>
  <si>
    <t>06.02.2022 21:00:40</t>
  </si>
  <si>
    <t>06.02.2022 21:02:38</t>
  </si>
  <si>
    <t>06.02.2022 21:02:43</t>
  </si>
  <si>
    <t>06.02.2022 21:03:40</t>
  </si>
  <si>
    <t>06.02.2022 21:03:47</t>
  </si>
  <si>
    <t>06.02.2022 21:03:50</t>
  </si>
  <si>
    <t>06.02.2022 21:04:10</t>
  </si>
  <si>
    <t>06.02.2022 21:11:17</t>
  </si>
  <si>
    <t>06.02.2022 21:13:59</t>
  </si>
  <si>
    <t>06.02.2022 21:14:01</t>
  </si>
  <si>
    <t>06.02.2022 21:15:55</t>
  </si>
  <si>
    <t>06.02.2022 21:16:56</t>
  </si>
  <si>
    <t>06.02.2022 21:17:04</t>
  </si>
  <si>
    <t>06.02.2022 21:17:08</t>
  </si>
  <si>
    <t>06.02.2022 21:18:02</t>
  </si>
  <si>
    <t>06.02.2022 21:18:17</t>
  </si>
  <si>
    <t>06.02.2022 21:19:11</t>
  </si>
  <si>
    <t>06.02.2022 21:19:13</t>
  </si>
  <si>
    <t>06.02.2022 21:19:52</t>
  </si>
  <si>
    <t>06.02.2022 21:20:44</t>
  </si>
  <si>
    <t>06.02.2022 21:28:37</t>
  </si>
  <si>
    <t>06.02.2022 21:33:16</t>
  </si>
  <si>
    <t>06.02.2022 21:39:52</t>
  </si>
  <si>
    <t>06.02.2022 21:39:56</t>
  </si>
  <si>
    <t>06.02.2022 21:39:58</t>
  </si>
  <si>
    <t>06.02.2022 21:40:56</t>
  </si>
  <si>
    <t>06.02.2022 21:40:58</t>
  </si>
  <si>
    <t>06.02.2022 21:41:01</t>
  </si>
  <si>
    <t>06.02.2022 21:43:10</t>
  </si>
  <si>
    <t>06.02.2022 21:43:11</t>
  </si>
  <si>
    <t>06.02.2022 21:44:47</t>
  </si>
  <si>
    <t>06.02.2022 21:48:31</t>
  </si>
  <si>
    <t>06.02.2022 21:48:32</t>
  </si>
  <si>
    <t>06.02.2022 21:50:49</t>
  </si>
  <si>
    <t>06.02.2022 21:50:50</t>
  </si>
  <si>
    <t>06.02.2022 21:50:53</t>
  </si>
  <si>
    <t>06.02.2022 21:50:55</t>
  </si>
  <si>
    <t>06.02.2022 21:55:04</t>
  </si>
  <si>
    <t>06.02.2022 21:55:07</t>
  </si>
  <si>
    <t>06.02.2022 21:55:10</t>
  </si>
  <si>
    <t>06.02.2022 21:58:14</t>
  </si>
  <si>
    <t>06.02.2022 21:58:16</t>
  </si>
  <si>
    <t>06.02.2022 21:58:17</t>
  </si>
  <si>
    <t>06.02.2022 21:58:29</t>
  </si>
  <si>
    <t>06.02.2022 22:08:26</t>
  </si>
  <si>
    <t>06.02.2022 22:14:32</t>
  </si>
  <si>
    <t>06.02.2022 22:16:27</t>
  </si>
  <si>
    <t>06.02.2022 22:18:24</t>
  </si>
  <si>
    <t>06.02.2022 22:18:39</t>
  </si>
  <si>
    <t>06.02.2022 22:18:59</t>
  </si>
  <si>
    <t>06.02.2022 22:19:21</t>
  </si>
  <si>
    <t>06.02.2022 22:20:38</t>
  </si>
  <si>
    <t>06.02.2022 22:25:53</t>
  </si>
  <si>
    <t>06.02.2022 22:29:08</t>
  </si>
  <si>
    <t>06.02.2022 22:29:23</t>
  </si>
  <si>
    <t>06.02.2022 22:29:24</t>
  </si>
  <si>
    <t>06.02.2022 22:29:26</t>
  </si>
  <si>
    <t>06.02.2022 22:29:32</t>
  </si>
  <si>
    <t>06.02.2022 22:29:33</t>
  </si>
  <si>
    <t>06.02.2022 22:29:38</t>
  </si>
  <si>
    <t>06.02.2022 22:29:44</t>
  </si>
  <si>
    <t>06.02.2022 22:29:48</t>
  </si>
  <si>
    <t>06.02.2022 22:30:03</t>
  </si>
  <si>
    <t>06.02.2022 22:30:42</t>
  </si>
  <si>
    <t>06.02.2022 22:31:42</t>
  </si>
  <si>
    <t>06.02.2022 22:31:44</t>
  </si>
  <si>
    <t>06.02.2022 22:32:08</t>
  </si>
  <si>
    <t>06.02.2022 22:33:26</t>
  </si>
  <si>
    <t>06.02.2022 22:33:50</t>
  </si>
  <si>
    <t>06.02.2022 22:34:42</t>
  </si>
  <si>
    <t>06.02.2022 22:34:44</t>
  </si>
  <si>
    <t>06.02.2022 22:34:45</t>
  </si>
  <si>
    <t>06.02.2022 22:34:47</t>
  </si>
  <si>
    <t>06.02.2022 22:34:48</t>
  </si>
  <si>
    <t>06.02.2022 22:35:51</t>
  </si>
  <si>
    <t>06.02.2022 22:35:54</t>
  </si>
  <si>
    <t>06.02.2022 22:35:56</t>
  </si>
  <si>
    <t>06.02.2022 22:36:45</t>
  </si>
  <si>
    <t>06.02.2022 22:41:38</t>
  </si>
  <si>
    <t>06.02.2022 22:50:23</t>
  </si>
  <si>
    <t>06.02.2022 22:50:26</t>
  </si>
  <si>
    <t>06.02.2022 22:50:36</t>
  </si>
  <si>
    <t>06.02.2022 22:50:57</t>
  </si>
  <si>
    <t>06.02.2022 22:50:58</t>
  </si>
  <si>
    <t>06.02.2022 22:51:00</t>
  </si>
  <si>
    <t>06.02.2022 22:56:31</t>
  </si>
  <si>
    <t>06.02.2022 22:56:45</t>
  </si>
  <si>
    <t>06.02.2022 22:57:28</t>
  </si>
  <si>
    <t>06.02.2022 22:57:37</t>
  </si>
  <si>
    <t>06.02.2022 22:57:39</t>
  </si>
  <si>
    <t>06.02.2022 22:57:52</t>
  </si>
  <si>
    <t>06.02.2022 22:58:00</t>
  </si>
  <si>
    <t>06.02.2022 22:58:06</t>
  </si>
  <si>
    <t>06.02.2022 22:58:10</t>
  </si>
  <si>
    <t>06.02.2022 22:58:12</t>
  </si>
  <si>
    <t>06.02.2022 22:58:15</t>
  </si>
  <si>
    <t>06.02.2022 22:58:18</t>
  </si>
  <si>
    <t>06.02.2022 22:59:46</t>
  </si>
  <si>
    <t>06.02.2022 22:59:48</t>
  </si>
  <si>
    <t>06.02.2022 22:59:49</t>
  </si>
  <si>
    <t>06.02.2022 23:01:19</t>
  </si>
  <si>
    <t>06.02.2022 23:01:21</t>
  </si>
  <si>
    <t>06.02.2022 23:01:22</t>
  </si>
  <si>
    <t>06.02.2022 23:01:28</t>
  </si>
  <si>
    <t>06.02.2022 23:01:34</t>
  </si>
  <si>
    <t>06.02.2022 23:01:37</t>
  </si>
  <si>
    <t>06.02.2022 23:02:07</t>
  </si>
  <si>
    <t>06.02.2022 23:02:10</t>
  </si>
  <si>
    <t>06.02.2022 23:02:12</t>
  </si>
  <si>
    <t>06.02.2022 23:02:13</t>
  </si>
  <si>
    <t>06.02.2022 23:02:15</t>
  </si>
  <si>
    <t>06.02.2022 23:02:16</t>
  </si>
  <si>
    <t>06.02.2022 23:02:18</t>
  </si>
  <si>
    <t>06.02.2022 23:02:19</t>
  </si>
  <si>
    <t>06.02.2022 23:02:21</t>
  </si>
  <si>
    <t>06.02.2022 23:02:22</t>
  </si>
  <si>
    <t>06.02.2022 23:02:27</t>
  </si>
  <si>
    <t>06.02.2022 23:02:28</t>
  </si>
  <si>
    <t>06.02.2022 23:02:46</t>
  </si>
  <si>
    <t>06.02.2022 23:04:36</t>
  </si>
  <si>
    <t>06.02.2022 23:04:41</t>
  </si>
  <si>
    <t>06.02.2022 23:04:47</t>
  </si>
  <si>
    <t>06.02.2022 23:06:14</t>
  </si>
  <si>
    <t>06.02.2022 23:06:37</t>
  </si>
  <si>
    <t>06.02.2022 23:06:38</t>
  </si>
  <si>
    <t>06.02.2022 23:06:43</t>
  </si>
  <si>
    <t>06.02.2022 23:07:10</t>
  </si>
  <si>
    <t>06.02.2022 23:07:31</t>
  </si>
  <si>
    <t>06.02.2022 23:08:08</t>
  </si>
  <si>
    <t>06.02.2022 23:08:11</t>
  </si>
  <si>
    <t>06.02.2022 23:08:13</t>
  </si>
  <si>
    <t>06.02.2022 23:08:14</t>
  </si>
  <si>
    <t>06.02.2022 23:08:16</t>
  </si>
  <si>
    <t>06.02.2022 23:08:17</t>
  </si>
  <si>
    <t>06.02.2022 23:08:38</t>
  </si>
  <si>
    <t>06.02.2022 23:08:43</t>
  </si>
  <si>
    <t>06.02.2022 23:08:44</t>
  </si>
  <si>
    <t>06.02.2022 23:09:37</t>
  </si>
  <si>
    <t>06.02.2022 23:09:52</t>
  </si>
  <si>
    <t>06.02.2022 23:09:53</t>
  </si>
  <si>
    <t>06.02.2022 23:09:56</t>
  </si>
  <si>
    <t>06.02.2022 23:09:58</t>
  </si>
  <si>
    <t>06.02.2022 23:09:59</t>
  </si>
  <si>
    <t>06.02.2022 23:10:01</t>
  </si>
  <si>
    <t>06.02.2022 23:10:02</t>
  </si>
  <si>
    <t>06.02.2022 23:10:04</t>
  </si>
  <si>
    <t>06.02.2022 23:10:07</t>
  </si>
  <si>
    <t>06.02.2022 23:10:08</t>
  </si>
  <si>
    <t>06.02.2022 23:10:12</t>
  </si>
  <si>
    <t>06.02.2022 23:10:23</t>
  </si>
  <si>
    <t>06.02.2022 23:10:24</t>
  </si>
  <si>
    <t>06.02.2022 23:10:30</t>
  </si>
  <si>
    <t>06.02.2022 23:10:32</t>
  </si>
  <si>
    <t>06.02.2022 23:10:35</t>
  </si>
  <si>
    <t>06.02.2022 23:10:36</t>
  </si>
  <si>
    <t>06.02.2022 23:11:35</t>
  </si>
  <si>
    <t>06.02.2022 23:12:06</t>
  </si>
  <si>
    <t>06.02.2022 23:12:08</t>
  </si>
  <si>
    <t>06.02.2022 23:12:09</t>
  </si>
  <si>
    <t>06.02.2022 23:12:11</t>
  </si>
  <si>
    <t>06.02.2022 23:12:14</t>
  </si>
  <si>
    <t>06.02.2022 23:12:17</t>
  </si>
  <si>
    <t>06.02.2022 23:12:18</t>
  </si>
  <si>
    <t>06.02.2022 23:12:20</t>
  </si>
  <si>
    <t>06.02.2022 23:12:24</t>
  </si>
  <si>
    <t>06.02.2022 23:12:27</t>
  </si>
  <si>
    <t>06.02.2022 23:12:29</t>
  </si>
  <si>
    <t>06.02.2022 23:12:32</t>
  </si>
  <si>
    <t>06.02.2022 23:12:33</t>
  </si>
  <si>
    <t>06.02.2022 23:12:39</t>
  </si>
  <si>
    <t>06.02.2022 23:12:44</t>
  </si>
  <si>
    <t>06.02.2022 23:12:45</t>
  </si>
  <si>
    <t>06.02.2022 23:12:47</t>
  </si>
  <si>
    <t>06.02.2022 23:12:48</t>
  </si>
  <si>
    <t>06.02.2022 23:12:50</t>
  </si>
  <si>
    <t>06.02.2022 23:12:53</t>
  </si>
  <si>
    <t>06.02.2022 23:12:57</t>
  </si>
  <si>
    <t>06.02.2022 23:12:59</t>
  </si>
  <si>
    <t>06.02.2022 23:13:15</t>
  </si>
  <si>
    <t>06.02.2022 23:13:17</t>
  </si>
  <si>
    <t>06.02.2022 23:13:44</t>
  </si>
  <si>
    <t>06.02.2022 23:13:47</t>
  </si>
  <si>
    <t>06.02.2022 23:13:54</t>
  </si>
  <si>
    <t>06.02.2022 23:14:24</t>
  </si>
  <si>
    <t>06.02.2022 23:14:29</t>
  </si>
  <si>
    <t>06.02.2022 23:14:30</t>
  </si>
  <si>
    <t>06.02.2022 23:14:32</t>
  </si>
  <si>
    <t>06.02.2022 23:14:33</t>
  </si>
  <si>
    <t>06.02.2022 23:15:15</t>
  </si>
  <si>
    <t>06.02.2022 23:15:17</t>
  </si>
  <si>
    <t>06.02.2022 23:15:18</t>
  </si>
  <si>
    <t>06.02.2022 23:15:20</t>
  </si>
  <si>
    <t>06.02.2022 23:15:21</t>
  </si>
  <si>
    <t>06.02.2022 23:15:23</t>
  </si>
  <si>
    <t>06.02.2022 23:15:27</t>
  </si>
  <si>
    <t>06.02.2022 23:16:15</t>
  </si>
  <si>
    <t>06.02.2022 23:16:30</t>
  </si>
  <si>
    <t>06.02.2022 23:17:18</t>
  </si>
  <si>
    <t>06.02.2022 23:17:56</t>
  </si>
  <si>
    <t>06.02.2022 23:23:02</t>
  </si>
  <si>
    <t>06.02.2022 23:23:03</t>
  </si>
  <si>
    <t>06.02.2022 23:23:06</t>
  </si>
  <si>
    <t>06.02.2022 23:31:03</t>
  </si>
  <si>
    <t>06.02.2022 23:31:05</t>
  </si>
  <si>
    <t>06.02.2022 23:31:08</t>
  </si>
  <si>
    <t>06.02.2022 23:43:35</t>
  </si>
  <si>
    <t>06.02.2022 23:43:36</t>
  </si>
  <si>
    <t>06.02.2022 23:43:37</t>
  </si>
  <si>
    <t>07.02.2022 00:18:52</t>
  </si>
  <si>
    <t>07.02.2022 00:48:00</t>
  </si>
  <si>
    <t>07.02.2022 00:48:01</t>
  </si>
  <si>
    <t>07.02.2022 00:48:03</t>
  </si>
  <si>
    <t>07.02.2022 00:48:04</t>
  </si>
  <si>
    <t>07.02.2022 00:48:06</t>
  </si>
  <si>
    <t>07.02.2022 02:36:48</t>
  </si>
  <si>
    <t>07.02.2022 02:36:51</t>
  </si>
  <si>
    <t>07.02.2022 02:36:52</t>
  </si>
  <si>
    <t>07.02.2022 02:36:54</t>
  </si>
  <si>
    <t>07.02.2022 02:36:55</t>
  </si>
  <si>
    <t>07.02.2022 02:39:24</t>
  </si>
  <si>
    <t>07.02.2022 02:40:00</t>
  </si>
  <si>
    <t>07.02.2022 02:44:52</t>
  </si>
  <si>
    <t>07.02.2022 02:51:02</t>
  </si>
  <si>
    <t>07.02.2022 03:36:40</t>
  </si>
  <si>
    <t>07.02.2022 03:36:49</t>
  </si>
  <si>
    <t>07.02.2022 03:39:16</t>
  </si>
  <si>
    <t>07.02.2022 03:39:17</t>
  </si>
  <si>
    <t>07.02.2022 03:39:25</t>
  </si>
  <si>
    <t>07.02.2022 03:39:26</t>
  </si>
  <si>
    <t>07.02.2022 03:39:29</t>
  </si>
  <si>
    <t>07.02.2022 03:39:31</t>
  </si>
  <si>
    <t>07.02.2022 03:39:35</t>
  </si>
  <si>
    <t>07.02.2022 03:39:41</t>
  </si>
  <si>
    <t>07.02.2022 03:39:43</t>
  </si>
  <si>
    <t>07.02.2022 03:39:44</t>
  </si>
  <si>
    <t>07.02.2022 03:39:46</t>
  </si>
  <si>
    <t>07.02.2022 03:39:47</t>
  </si>
  <si>
    <t>07.02.2022 03:39:49</t>
  </si>
  <si>
    <t>07.02.2022 03:39:50</t>
  </si>
  <si>
    <t>07.02.2022 03:39:53</t>
  </si>
  <si>
    <t>07.02.2022 03:41:41</t>
  </si>
  <si>
    <t>07.02.2022 03:41:43</t>
  </si>
  <si>
    <t>07.02.2022 03:41:49</t>
  </si>
  <si>
    <t>07.02.2022 03:41:52</t>
  </si>
  <si>
    <t>07.02.2022 03:41:53</t>
  </si>
  <si>
    <t>07.02.2022 03:41:55</t>
  </si>
  <si>
    <t>07.02.2022 03:41:56</t>
  </si>
  <si>
    <t>07.02.2022 03:41:58</t>
  </si>
  <si>
    <t>07.02.2022 03:42:02</t>
  </si>
  <si>
    <t>07.02.2022 03:42:05</t>
  </si>
  <si>
    <t>07.02.2022 03:42:07</t>
  </si>
  <si>
    <t>07.02.2022 03:42:10</t>
  </si>
  <si>
    <t>07.02.2022 03:42:13</t>
  </si>
  <si>
    <t>07.02.2022 03:42:14</t>
  </si>
  <si>
    <t>07.02.2022 03:42:16</t>
  </si>
  <si>
    <t>07.02.2022 03:42:17</t>
  </si>
  <si>
    <t>07.02.2022 03:42:41</t>
  </si>
  <si>
    <t>07.02.2022 03:43:01</t>
  </si>
  <si>
    <t>07.02.2022 03:43:15</t>
  </si>
  <si>
    <t>07.02.2022 03:43:20</t>
  </si>
  <si>
    <t>07.02.2022 03:45:11</t>
  </si>
  <si>
    <t>07.02.2022 03:45:14</t>
  </si>
  <si>
    <t>07.02.2022 03:45:30</t>
  </si>
  <si>
    <t>07.02.2022 03:45:32</t>
  </si>
  <si>
    <t>07.02.2022 03:45:45</t>
  </si>
  <si>
    <t>07.02.2022 03:46:33</t>
  </si>
  <si>
    <t>07.02.2022 03:46:36</t>
  </si>
  <si>
    <t>07.02.2022 03:47:45</t>
  </si>
  <si>
    <t>07.02.2022 03:47:47</t>
  </si>
  <si>
    <t>07.02.2022 03:47:48</t>
  </si>
  <si>
    <t>07.02.2022 03:47:50</t>
  </si>
  <si>
    <t>07.02.2022 03:47:54</t>
  </si>
  <si>
    <t>07.02.2022 03:47:56</t>
  </si>
  <si>
    <t>07.02.2022 03:47:59</t>
  </si>
  <si>
    <t>07.02.2022 03:48:03</t>
  </si>
  <si>
    <t>07.02.2022 03:49:18</t>
  </si>
  <si>
    <t>07.02.2022 03:50:35</t>
  </si>
  <si>
    <t>07.02.2022 03:50:47</t>
  </si>
  <si>
    <t>07.02.2022 03:51:14</t>
  </si>
  <si>
    <t>07.02.2022 03:51:26</t>
  </si>
  <si>
    <t>07.02.2022 03:51:32</t>
  </si>
  <si>
    <t>07.02.2022 03:51:33</t>
  </si>
  <si>
    <t>07.02.2022 03:51:38</t>
  </si>
  <si>
    <t>07.02.2022 03:51:41</t>
  </si>
  <si>
    <t>07.02.2022 03:51:42</t>
  </si>
  <si>
    <t>07.02.2022 03:51:44</t>
  </si>
  <si>
    <t>07.02.2022 03:51:50</t>
  </si>
  <si>
    <t>07.02.2022 03:51:51</t>
  </si>
  <si>
    <t>07.02.2022 03:51:57</t>
  </si>
  <si>
    <t>07.02.2022 03:52:11</t>
  </si>
  <si>
    <t>07.02.2022 03:52:12</t>
  </si>
  <si>
    <t>07.02.2022 03:52:14</t>
  </si>
  <si>
    <t>07.02.2022 03:52:21</t>
  </si>
  <si>
    <t>07.02.2022 03:52:32</t>
  </si>
  <si>
    <t>07.02.2022 03:53:11</t>
  </si>
  <si>
    <t>07.02.2022 03:53:20</t>
  </si>
  <si>
    <t>07.02.2022 03:54:11</t>
  </si>
  <si>
    <t>07.02.2022 03:54:17</t>
  </si>
  <si>
    <t>07.02.2022 03:54:39</t>
  </si>
  <si>
    <t>07.02.2022 03:55:31</t>
  </si>
  <si>
    <t>07.02.2022 04:10:15</t>
  </si>
  <si>
    <t>07.02.2022 04:10:18</t>
  </si>
  <si>
    <t>07.02.2022 04:19:28</t>
  </si>
  <si>
    <t>07.02.2022 04:19:30</t>
  </si>
  <si>
    <t>07.02.2022 04:20:49</t>
  </si>
  <si>
    <t>07.02.2022 04:22:06</t>
  </si>
  <si>
    <t>07.02.2022 04:22:09</t>
  </si>
  <si>
    <t>07.02.2022 04:27:03</t>
  </si>
  <si>
    <t>07.02.2022 04:27:04</t>
  </si>
  <si>
    <t>07.02.2022 04:42:31</t>
  </si>
  <si>
    <t>07.02.2022 04:42:33</t>
  </si>
  <si>
    <t>07.02.2022 04:53:18</t>
  </si>
  <si>
    <t>07.02.2022 04:59:09</t>
  </si>
  <si>
    <t>07.02.2022 04:59:13</t>
  </si>
  <si>
    <t>07.02.2022 04:59:15</t>
  </si>
  <si>
    <t>07.02.2022 05:04:21</t>
  </si>
  <si>
    <t>07.02.2022 05:04:25</t>
  </si>
  <si>
    <t>07.02.2022 05:04:27</t>
  </si>
  <si>
    <t>07.02.2022 05:15:40</t>
  </si>
  <si>
    <t>07.02.2022 05:17:58</t>
  </si>
  <si>
    <t>07.02.2022 05:18:01</t>
  </si>
  <si>
    <t>07.02.2022 05:18:07</t>
  </si>
  <si>
    <t>07.02.2022 05:21:27</t>
  </si>
  <si>
    <t>07.02.2022 05:21:30</t>
  </si>
  <si>
    <t>07.02.2022 05:24:36</t>
  </si>
  <si>
    <t>07.02.2022 05:24:37</t>
  </si>
  <si>
    <t>07.02.2022 05:24:39</t>
  </si>
  <si>
    <t>07.02.2022 05:24:40</t>
  </si>
  <si>
    <t>07.02.2022 05:24:42</t>
  </si>
  <si>
    <t>07.02.2022 05:24:43</t>
  </si>
  <si>
    <t>07.02.2022 05:24:45</t>
  </si>
  <si>
    <t>07.02.2022 05:24:54</t>
  </si>
  <si>
    <t>07.02.2022 05:24:55</t>
  </si>
  <si>
    <t>07.02.2022 05:26:45</t>
  </si>
  <si>
    <t>07.02.2022 05:26:46</t>
  </si>
  <si>
    <t>07.02.2022 05:35:18</t>
  </si>
  <si>
    <t>07.02.2022 05:35:22</t>
  </si>
  <si>
    <t>07.02.2022 05:35:24</t>
  </si>
  <si>
    <t>07.02.2022 05:39:39</t>
  </si>
  <si>
    <t>07.02.2022 05:39:43</t>
  </si>
  <si>
    <t>07.02.2022 05:51:27</t>
  </si>
  <si>
    <t>07.02.2022 05:51:28</t>
  </si>
  <si>
    <t>07.02.2022 05:51:30</t>
  </si>
  <si>
    <t>07.02.2022 05:51:33</t>
  </si>
  <si>
    <t>07.02.2022 05:51:34</t>
  </si>
  <si>
    <t>07.02.2022 05:52:03</t>
  </si>
  <si>
    <t>07.02.2022 05:52:09</t>
  </si>
  <si>
    <t>07.02.2022 05:54:57</t>
  </si>
  <si>
    <t>07.02.2022 05:54:58</t>
  </si>
  <si>
    <t>07.02.2022 05:55:00</t>
  </si>
  <si>
    <t>07.02.2022 05:55:01</t>
  </si>
  <si>
    <t>07.02.2022 05:55:04</t>
  </si>
  <si>
    <t>07.02.2022 05:59:45</t>
  </si>
  <si>
    <t>07.02.2022 05:59:46</t>
  </si>
  <si>
    <t>07.02.2022 06:02:03</t>
  </si>
  <si>
    <t>07.02.2022 06:02:04</t>
  </si>
  <si>
    <t>07.02.2022 06:02:06</t>
  </si>
  <si>
    <t>07.02.2022 06:03:43</t>
  </si>
  <si>
    <t>07.02.2022 06:03:48</t>
  </si>
  <si>
    <t>07.02.2022 06:03:49</t>
  </si>
  <si>
    <t>07.02.2022 06:04:30</t>
  </si>
  <si>
    <t>07.02.2022 06:04:31</t>
  </si>
  <si>
    <t>07.02.2022 06:04:33</t>
  </si>
  <si>
    <t>07.02.2022 06:07:25</t>
  </si>
  <si>
    <t>07.02.2022 06:07:27</t>
  </si>
  <si>
    <t>07.02.2022 06:07:28</t>
  </si>
  <si>
    <t>07.02.2022 06:07:30</t>
  </si>
  <si>
    <t>07.02.2022 06:07:33</t>
  </si>
  <si>
    <t>07.02.2022 06:07:40</t>
  </si>
  <si>
    <t>07.02.2022 06:08:04</t>
  </si>
  <si>
    <t>07.02.2022 06:08:06</t>
  </si>
  <si>
    <t>07.02.2022 06:08:07</t>
  </si>
  <si>
    <t>07.02.2022 06:08:09</t>
  </si>
  <si>
    <t>07.02.2022 06:08:10</t>
  </si>
  <si>
    <t>07.02.2022 06:10:48</t>
  </si>
  <si>
    <t>07.02.2022 06:11:33</t>
  </si>
  <si>
    <t>07.02.2022 06:11:36</t>
  </si>
  <si>
    <t>07.02.2022 06:11:39</t>
  </si>
  <si>
    <t>07.02.2022 06:11:40</t>
  </si>
  <si>
    <t>07.02.2022 06:11:42</t>
  </si>
  <si>
    <t>07.02.2022 06:11:43</t>
  </si>
  <si>
    <t>07.02.2022 06:18:06</t>
  </si>
  <si>
    <t>07.02.2022 06:22:43</t>
  </si>
  <si>
    <t>07.02.2022 06:22:48</t>
  </si>
  <si>
    <t>07.02.2022 06:22:49</t>
  </si>
  <si>
    <t>07.02.2022 06:23:46</t>
  </si>
  <si>
    <t>07.02.2022 06:23:48</t>
  </si>
  <si>
    <t>07.02.2022 06:23:49</t>
  </si>
  <si>
    <t>07.02.2022 06:23:52</t>
  </si>
  <si>
    <t>07.02.2022 06:26:46</t>
  </si>
  <si>
    <t>07.02.2022 06:26:48</t>
  </si>
  <si>
    <t>07.02.2022 06:27:39</t>
  </si>
  <si>
    <t>07.02.2022 06:27:43</t>
  </si>
  <si>
    <t>07.02.2022 06:27:45</t>
  </si>
  <si>
    <t>07.02.2022 06:27:46</t>
  </si>
  <si>
    <t>07.02.2022 06:28:12</t>
  </si>
  <si>
    <t>07.02.2022 06:28:15</t>
  </si>
  <si>
    <t>07.02.2022 06:28:21</t>
  </si>
  <si>
    <t>07.02.2022 06:28:22</t>
  </si>
  <si>
    <t>07.02.2022 06:29:10</t>
  </si>
  <si>
    <t>07.02.2022 06:29:16</t>
  </si>
  <si>
    <t>07.02.2022 06:29:18</t>
  </si>
  <si>
    <t>07.02.2022 06:30:28</t>
  </si>
  <si>
    <t>07.02.2022 06:30:30</t>
  </si>
  <si>
    <t>07.02.2022 06:30:31</t>
  </si>
  <si>
    <t>07.02.2022 06:30:33</t>
  </si>
  <si>
    <t>07.02.2022 06:31:03</t>
  </si>
  <si>
    <t>07.02.2022 06:33:15</t>
  </si>
  <si>
    <t>07.02.2022 06:33:16</t>
  </si>
  <si>
    <t>07.02.2022 06:33:18</t>
  </si>
  <si>
    <t>07.02.2022 06:35:07</t>
  </si>
  <si>
    <t>07.02.2022 06:35:09</t>
  </si>
  <si>
    <t>07.02.2022 06:35:43</t>
  </si>
  <si>
    <t>07.02.2022 06:35:45</t>
  </si>
  <si>
    <t>07.02.2022 06:35:46</t>
  </si>
  <si>
    <t>07.02.2022 06:35:48</t>
  </si>
  <si>
    <t>07.02.2022 06:35:49</t>
  </si>
  <si>
    <t>07.02.2022 06:36:51</t>
  </si>
  <si>
    <t>07.02.2022 06:36:57</t>
  </si>
  <si>
    <t>07.02.2022 06:36:58</t>
  </si>
  <si>
    <t>07.02.2022 06:37:00</t>
  </si>
  <si>
    <t>07.02.2022 06:38:51</t>
  </si>
  <si>
    <t>07.02.2022 06:38:52</t>
  </si>
  <si>
    <t>07.02.2022 06:38:57</t>
  </si>
  <si>
    <t>07.02.2022 06:38:58</t>
  </si>
  <si>
    <t>07.02.2022 06:40:13</t>
  </si>
  <si>
    <t>07.02.2022 06:40:15</t>
  </si>
  <si>
    <t>07.02.2022 06:40:18</t>
  </si>
  <si>
    <t>07.02.2022 06:40:19</t>
  </si>
  <si>
    <t>07.02.2022 06:40:21</t>
  </si>
  <si>
    <t>07.02.2022 06:42:13</t>
  </si>
  <si>
    <t>07.02.2022 06:42:16</t>
  </si>
  <si>
    <t>07.02.2022 06:42:18</t>
  </si>
  <si>
    <t>07.02.2022 06:42:25</t>
  </si>
  <si>
    <t>07.02.2022 06:42:27</t>
  </si>
  <si>
    <t>07.02.2022 06:42:28</t>
  </si>
  <si>
    <t>07.02.2022 06:42:30</t>
  </si>
  <si>
    <t>07.02.2022 06:42:39</t>
  </si>
  <si>
    <t>07.02.2022 06:42:49</t>
  </si>
  <si>
    <t>07.02.2022 06:42:51</t>
  </si>
  <si>
    <t>07.02.2022 06:42:52</t>
  </si>
  <si>
    <t>07.02.2022 06:42:55</t>
  </si>
  <si>
    <t>07.02.2022 06:43:01</t>
  </si>
  <si>
    <t>07.02.2022 06:43:03</t>
  </si>
  <si>
    <t>07.02.2022 06:43:04</t>
  </si>
  <si>
    <t>07.02.2022 06:43:06</t>
  </si>
  <si>
    <t>07.02.2022 06:43:09</t>
  </si>
  <si>
    <t>07.02.2022 06:45:01</t>
  </si>
  <si>
    <t>07.02.2022 06:45:03</t>
  </si>
  <si>
    <t>07.02.2022 06:45:19</t>
  </si>
  <si>
    <t>07.02.2022 06:45:24</t>
  </si>
  <si>
    <t>07.02.2022 06:45:25</t>
  </si>
  <si>
    <t>07.02.2022 06:45:55</t>
  </si>
  <si>
    <t>07.02.2022 06:45:57</t>
  </si>
  <si>
    <t>07.02.2022 06:46:03</t>
  </si>
  <si>
    <t>07.02.2022 06:46:04</t>
  </si>
  <si>
    <t>07.02.2022 06:46:22</t>
  </si>
  <si>
    <t>07.02.2022 06:46:24</t>
  </si>
  <si>
    <t>07.02.2022 06:46:25</t>
  </si>
  <si>
    <t>07.02.2022 06:50:42</t>
  </si>
  <si>
    <t>07.02.2022 06:53:51</t>
  </si>
  <si>
    <t>07.02.2022 06:53:52</t>
  </si>
  <si>
    <t>07.02.2022 06:54:01</t>
  </si>
  <si>
    <t>07.02.2022 06:54:03</t>
  </si>
  <si>
    <t>07.02.2022 06:54:12</t>
  </si>
  <si>
    <t>07.02.2022 06:54:18</t>
  </si>
  <si>
    <t>07.02.2022 06:55:25</t>
  </si>
  <si>
    <t>07.02.2022 06:55:28</t>
  </si>
  <si>
    <t>07.02.2022 06:55:34</t>
  </si>
  <si>
    <t>07.02.2022 06:56:12</t>
  </si>
  <si>
    <t>07.02.2022 06:56:13</t>
  </si>
  <si>
    <t>07.02.2022 06:56:52</t>
  </si>
  <si>
    <t>07.02.2022 06:56:54</t>
  </si>
  <si>
    <t>07.02.2022 06:56:55</t>
  </si>
  <si>
    <t>07.02.2022 06:56:57</t>
  </si>
  <si>
    <t>07.02.2022 06:57:57</t>
  </si>
  <si>
    <t>07.02.2022 06:57:58</t>
  </si>
  <si>
    <t>07.02.2022 06:58:00</t>
  </si>
  <si>
    <t>07.02.2022 06:58:01</t>
  </si>
  <si>
    <t>07.02.2022 06:58:25</t>
  </si>
  <si>
    <t>07.02.2022 06:58:27</t>
  </si>
  <si>
    <t>07.02.2022 06:58:28</t>
  </si>
  <si>
    <t>07.02.2022 06:58:30</t>
  </si>
  <si>
    <t>07.02.2022 06:59:28</t>
  </si>
  <si>
    <t>07.02.2022 06:59:34</t>
  </si>
  <si>
    <t>07.02.2022 06:59:37</t>
  </si>
  <si>
    <t>07.02.2022 06:59:39</t>
  </si>
  <si>
    <t>07.02.2022 06:59:40</t>
  </si>
  <si>
    <t>07.02.2022 06:59:45</t>
  </si>
  <si>
    <t>07.02.2022 06:59:46</t>
  </si>
  <si>
    <t>07.02.2022 07:00:52</t>
  </si>
  <si>
    <t>07.02.2022 07:00:54</t>
  </si>
  <si>
    <t>07.02.2022 07:00:55</t>
  </si>
  <si>
    <t>07.02.2022 07:01:25</t>
  </si>
  <si>
    <t>07.02.2022 07:01:27</t>
  </si>
  <si>
    <t>07.02.2022 07:01:31</t>
  </si>
  <si>
    <t>07.02.2022 07:01:33</t>
  </si>
  <si>
    <t>07.02.2022 07:01:37</t>
  </si>
  <si>
    <t>07.02.2022 07:01:39</t>
  </si>
  <si>
    <t>07.02.2022 07:02:43</t>
  </si>
  <si>
    <t>07.02.2022 07:02:45</t>
  </si>
  <si>
    <t>07.02.2022 07:04:04</t>
  </si>
  <si>
    <t>07.02.2022 07:04:06</t>
  </si>
  <si>
    <t>07.02.2022 07:04:07</t>
  </si>
  <si>
    <t>07.02.2022 07:04:21</t>
  </si>
  <si>
    <t>07.02.2022 07:04:22</t>
  </si>
  <si>
    <t>07.02.2022 07:04:23</t>
  </si>
  <si>
    <t>07.02.2022 07:04:25</t>
  </si>
  <si>
    <t>07.02.2022 07:05:53</t>
  </si>
  <si>
    <t>07.02.2022 07:05:55</t>
  </si>
  <si>
    <t>07.02.2022 07:06:14</t>
  </si>
  <si>
    <t>07.02.2022 07:06:16</t>
  </si>
  <si>
    <t>07.02.2022 07:08:38</t>
  </si>
  <si>
    <t>07.02.2022 07:08:43</t>
  </si>
  <si>
    <t>07.02.2022 07:08:44</t>
  </si>
  <si>
    <t>07.02.2022 07:09:31</t>
  </si>
  <si>
    <t>07.02.2022 07:09:32</t>
  </si>
  <si>
    <t>07.02.2022 07:10:52</t>
  </si>
  <si>
    <t>07.02.2022 07:11:02</t>
  </si>
  <si>
    <t>07.02.2022 07:11:04</t>
  </si>
  <si>
    <t>07.02.2022 07:11:07</t>
  </si>
  <si>
    <t>07.02.2022 07:11:08</t>
  </si>
  <si>
    <t>07.02.2022 07:11:14</t>
  </si>
  <si>
    <t>07.02.2022 07:11:16</t>
  </si>
  <si>
    <t>07.02.2022 07:11:52</t>
  </si>
  <si>
    <t>07.02.2022 07:11:55</t>
  </si>
  <si>
    <t>07.02.2022 07:11:56</t>
  </si>
  <si>
    <t>07.02.2022 07:11:58</t>
  </si>
  <si>
    <t>07.02.2022 07:12:11</t>
  </si>
  <si>
    <t>07.02.2022 07:12:13</t>
  </si>
  <si>
    <t>07.02.2022 07:12:55</t>
  </si>
  <si>
    <t>07.02.2022 07:12:56</t>
  </si>
  <si>
    <t>07.02.2022 07:12:59</t>
  </si>
  <si>
    <t>07.02.2022 07:13:20</t>
  </si>
  <si>
    <t>07.02.2022 07:13:27</t>
  </si>
  <si>
    <t>07.02.2022 07:13:29</t>
  </si>
  <si>
    <t>07.02.2022 07:13:30</t>
  </si>
  <si>
    <t>07.02.2022 07:13:33</t>
  </si>
  <si>
    <t>07.02.2022 07:13:35</t>
  </si>
  <si>
    <t>07.02.2022 07:13:36</t>
  </si>
  <si>
    <t>07.02.2022 07:13:38</t>
  </si>
  <si>
    <t>07.02.2022 07:14:08</t>
  </si>
  <si>
    <t>07.02.2022 07:14:09</t>
  </si>
  <si>
    <t>07.02.2022 07:14:11</t>
  </si>
  <si>
    <t>07.02.2022 07:14:12</t>
  </si>
  <si>
    <t>07.02.2022 07:14:45</t>
  </si>
  <si>
    <t>07.02.2022 07:14:48</t>
  </si>
  <si>
    <t>07.02.2022 07:15:21</t>
  </si>
  <si>
    <t>07.02.2022 07:15:23</t>
  </si>
  <si>
    <t>07.02.2022 07:15:24</t>
  </si>
  <si>
    <t>07.02.2022 07:16:26</t>
  </si>
  <si>
    <t>07.02.2022 07:16:47</t>
  </si>
  <si>
    <t>07.02.2022 07:16:48</t>
  </si>
  <si>
    <t>07.02.2022 07:17:00</t>
  </si>
  <si>
    <t>07.02.2022 07:17:02</t>
  </si>
  <si>
    <t>07.02.2022 07:17:03</t>
  </si>
  <si>
    <t>07.02.2022 07:17:06</t>
  </si>
  <si>
    <t>07.02.2022 07:17:29</t>
  </si>
  <si>
    <t>07.02.2022 07:17:30</t>
  </si>
  <si>
    <t>07.02.2022 07:17:32</t>
  </si>
  <si>
    <t>07.02.2022 07:17:48</t>
  </si>
  <si>
    <t>07.02.2022 07:17:50</t>
  </si>
  <si>
    <t>07.02.2022 07:18:20</t>
  </si>
  <si>
    <t>07.02.2022 07:18:21</t>
  </si>
  <si>
    <t>07.02.2022 07:18:32</t>
  </si>
  <si>
    <t>07.02.2022 07:18:33</t>
  </si>
  <si>
    <t>07.02.2022 07:18:39</t>
  </si>
  <si>
    <t>07.02.2022 07:18:45</t>
  </si>
  <si>
    <t>07.02.2022 07:18:47</t>
  </si>
  <si>
    <t>07.02.2022 07:19:35</t>
  </si>
  <si>
    <t>07.02.2022 07:19:38</t>
  </si>
  <si>
    <t>07.02.2022 07:19:39</t>
  </si>
  <si>
    <t>07.02.2022 07:19:53</t>
  </si>
  <si>
    <t>07.02.2022 07:20:59</t>
  </si>
  <si>
    <t>07.02.2022 07:21:18</t>
  </si>
  <si>
    <t>07.02.2022 07:21:20</t>
  </si>
  <si>
    <t>07.02.2022 07:21:48</t>
  </si>
  <si>
    <t>07.02.2022 07:21:59</t>
  </si>
  <si>
    <t>07.02.2022 07:22:00</t>
  </si>
  <si>
    <t>07.02.2022 07:23:09</t>
  </si>
  <si>
    <t>07.02.2022 07:23:11</t>
  </si>
  <si>
    <t>07.02.2022 07:23:12</t>
  </si>
  <si>
    <t>07.02.2022 07:23:20</t>
  </si>
  <si>
    <t>07.02.2022 07:23:24</t>
  </si>
  <si>
    <t>07.02.2022 07:23:26</t>
  </si>
  <si>
    <t>07.02.2022 07:23:32</t>
  </si>
  <si>
    <t>07.02.2022 07:23:33</t>
  </si>
  <si>
    <t>07.02.2022 07:23:35</t>
  </si>
  <si>
    <t>07.02.2022 07:23:36</t>
  </si>
  <si>
    <t>07.02.2022 07:24:32</t>
  </si>
  <si>
    <t>07.02.2022 07:24:33</t>
  </si>
  <si>
    <t>07.02.2022 07:24:36</t>
  </si>
  <si>
    <t>07.02.2022 07:24:38</t>
  </si>
  <si>
    <t>07.02.2022 07:24:39</t>
  </si>
  <si>
    <t>07.02.2022 07:24:42</t>
  </si>
  <si>
    <t>07.02.2022 07:24:45</t>
  </si>
  <si>
    <t>07.02.2022 07:25:54</t>
  </si>
  <si>
    <t>07.02.2022 07:26:20</t>
  </si>
  <si>
    <t>07.02.2022 07:26:21</t>
  </si>
  <si>
    <t>07.02.2022 07:26:23</t>
  </si>
  <si>
    <t>07.02.2022 07:26:29</t>
  </si>
  <si>
    <t>07.02.2022 07:26:30</t>
  </si>
  <si>
    <t>07.02.2022 07:26:38</t>
  </si>
  <si>
    <t>07.02.2022 07:26:39</t>
  </si>
  <si>
    <t>07.02.2022 07:26:56</t>
  </si>
  <si>
    <t>07.02.2022 07:26:57</t>
  </si>
  <si>
    <t>07.02.2022 07:27:03</t>
  </si>
  <si>
    <t>07.02.2022 07:27:05</t>
  </si>
  <si>
    <t>07.02.2022 07:27:08</t>
  </si>
  <si>
    <t>07.02.2022 07:27:09</t>
  </si>
  <si>
    <t>07.02.2022 07:27:14</t>
  </si>
  <si>
    <t>07.02.2022 07:27:15</t>
  </si>
  <si>
    <t>07.02.2022 07:27:17</t>
  </si>
  <si>
    <t>07.02.2022 07:28:33</t>
  </si>
  <si>
    <t>07.02.2022 07:28:35</t>
  </si>
  <si>
    <t>07.02.2022 07:28:38</t>
  </si>
  <si>
    <t>07.02.2022 07:28:39</t>
  </si>
  <si>
    <t>07.02.2022 07:28:41</t>
  </si>
  <si>
    <t>07.02.2022 07:28:56</t>
  </si>
  <si>
    <t>07.02.2022 07:28:59</t>
  </si>
  <si>
    <t>07.02.2022 07:29:00</t>
  </si>
  <si>
    <t>07.02.2022 07:29:05</t>
  </si>
  <si>
    <t>07.02.2022 07:29:06</t>
  </si>
  <si>
    <t>07.02.2022 07:29:11</t>
  </si>
  <si>
    <t>07.02.2022 07:29:12</t>
  </si>
  <si>
    <t>07.02.2022 07:29:23</t>
  </si>
  <si>
    <t>07.02.2022 07:29:24</t>
  </si>
  <si>
    <t>07.02.2022 07:29:26</t>
  </si>
  <si>
    <t>07.02.2022 07:29:30</t>
  </si>
  <si>
    <t>07.02.2022 07:29:31</t>
  </si>
  <si>
    <t>07.02.2022 07:29:34</t>
  </si>
  <si>
    <t>07.02.2022 07:29:52</t>
  </si>
  <si>
    <t>07.02.2022 07:29:57</t>
  </si>
  <si>
    <t>07.02.2022 07:30:21</t>
  </si>
  <si>
    <t>07.02.2022 07:30:24</t>
  </si>
  <si>
    <t>07.02.2022 07:31:07</t>
  </si>
  <si>
    <t>07.02.2022 07:31:09</t>
  </si>
  <si>
    <t>07.02.2022 07:31:10</t>
  </si>
  <si>
    <t>07.02.2022 07:31:40</t>
  </si>
  <si>
    <t>07.02.2022 07:31:42</t>
  </si>
  <si>
    <t>07.02.2022 07:31:46</t>
  </si>
  <si>
    <t>07.02.2022 07:31:48</t>
  </si>
  <si>
    <t>07.02.2022 07:31:57</t>
  </si>
  <si>
    <t>07.02.2022 07:31:58</t>
  </si>
  <si>
    <t>07.02.2022 07:32:00</t>
  </si>
  <si>
    <t>07.02.2022 07:32:28</t>
  </si>
  <si>
    <t>07.02.2022 07:32:30</t>
  </si>
  <si>
    <t>07.02.2022 07:32:33</t>
  </si>
  <si>
    <t>07.02.2022 07:32:43</t>
  </si>
  <si>
    <t>07.02.2022 07:32:46</t>
  </si>
  <si>
    <t>07.02.2022 07:32:48</t>
  </si>
  <si>
    <t>07.02.2022 07:32:51</t>
  </si>
  <si>
    <t>07.02.2022 07:33:01</t>
  </si>
  <si>
    <t>07.02.2022 07:33:03</t>
  </si>
  <si>
    <t>07.02.2022 07:33:28</t>
  </si>
  <si>
    <t>07.02.2022 07:33:30</t>
  </si>
  <si>
    <t>07.02.2022 07:33:31</t>
  </si>
  <si>
    <t>07.02.2022 07:33:33</t>
  </si>
  <si>
    <t>07.02.2022 07:33:34</t>
  </si>
  <si>
    <t>07.02.2022 07:33:42</t>
  </si>
  <si>
    <t>07.02.2022 07:33:49</t>
  </si>
  <si>
    <t>07.02.2022 07:33:52</t>
  </si>
  <si>
    <t>07.02.2022 07:33:54</t>
  </si>
  <si>
    <t>07.02.2022 07:33:57</t>
  </si>
  <si>
    <t>07.02.2022 07:33:58</t>
  </si>
  <si>
    <t>07.02.2022 07:34:07</t>
  </si>
  <si>
    <t>07.02.2022 07:34:09</t>
  </si>
  <si>
    <t>07.02.2022 07:34:10</t>
  </si>
  <si>
    <t>07.02.2022 07:34:12</t>
  </si>
  <si>
    <t>07.02.2022 07:34:13</t>
  </si>
  <si>
    <t>07.02.2022 07:34:30</t>
  </si>
  <si>
    <t>07.02.2022 07:34:36</t>
  </si>
  <si>
    <t>07.02.2022 07:34:43</t>
  </si>
  <si>
    <t>07.02.2022 07:34:45</t>
  </si>
  <si>
    <t>07.02.2022 07:34:48</t>
  </si>
  <si>
    <t>07.02.2022 07:34:49</t>
  </si>
  <si>
    <t>07.02.2022 07:34:51</t>
  </si>
  <si>
    <t>07.02.2022 07:34:52</t>
  </si>
  <si>
    <t>07.02.2022 07:34:54</t>
  </si>
  <si>
    <t>07.02.2022 07:34:55</t>
  </si>
  <si>
    <t>07.02.2022 07:35:58</t>
  </si>
  <si>
    <t>07.02.2022 07:36:00</t>
  </si>
  <si>
    <t>07.02.2022 07:36:01</t>
  </si>
  <si>
    <t>07.02.2022 07:36:09</t>
  </si>
  <si>
    <t>07.02.2022 07:36:10</t>
  </si>
  <si>
    <t>07.02.2022 07:36:13</t>
  </si>
  <si>
    <t>07.02.2022 07:36:15</t>
  </si>
  <si>
    <t>07.02.2022 07:36:21</t>
  </si>
  <si>
    <t>07.02.2022 07:36:22</t>
  </si>
  <si>
    <t>07.02.2022 07:36:23</t>
  </si>
  <si>
    <t>07.02.2022 07:36:25</t>
  </si>
  <si>
    <t>07.02.2022 07:36:31</t>
  </si>
  <si>
    <t>07.02.2022 07:36:32</t>
  </si>
  <si>
    <t>07.02.2022 07:36:47</t>
  </si>
  <si>
    <t>07.02.2022 07:36:49</t>
  </si>
  <si>
    <t>07.02.2022 07:36:53</t>
  </si>
  <si>
    <t>07.02.2022 07:37:13</t>
  </si>
  <si>
    <t>07.02.2022 07:37:14</t>
  </si>
  <si>
    <t>07.02.2022 07:37:20</t>
  </si>
  <si>
    <t>07.02.2022 07:37:23</t>
  </si>
  <si>
    <t>07.02.2022 07:37:25</t>
  </si>
  <si>
    <t>07.02.2022 07:37:26</t>
  </si>
  <si>
    <t>07.02.2022 07:37:28</t>
  </si>
  <si>
    <t>07.02.2022 07:37:29</t>
  </si>
  <si>
    <t>07.02.2022 07:37:31</t>
  </si>
  <si>
    <t>07.02.2022 07:37:32</t>
  </si>
  <si>
    <t>07.02.2022 07:37:38</t>
  </si>
  <si>
    <t>07.02.2022 07:37:40</t>
  </si>
  <si>
    <t>07.02.2022 07:37:41</t>
  </si>
  <si>
    <t>07.02.2022 07:37:44</t>
  </si>
  <si>
    <t>07.02.2022 07:37:46</t>
  </si>
  <si>
    <t>07.02.2022 07:38:10</t>
  </si>
  <si>
    <t>07.02.2022 07:38:11</t>
  </si>
  <si>
    <t>07.02.2022 07:39:04</t>
  </si>
  <si>
    <t>07.02.2022 07:39:07</t>
  </si>
  <si>
    <t>07.02.2022 07:39:13</t>
  </si>
  <si>
    <t>07.02.2022 07:39:16</t>
  </si>
  <si>
    <t>07.02.2022 07:39:17</t>
  </si>
  <si>
    <t>07.02.2022 07:39:19</t>
  </si>
  <si>
    <t>07.02.2022 07:39:20</t>
  </si>
  <si>
    <t>07.02.2022 07:39:37</t>
  </si>
  <si>
    <t>07.02.2022 07:39:38</t>
  </si>
  <si>
    <t>07.02.2022 07:39:41</t>
  </si>
  <si>
    <t>07.02.2022 07:39:44</t>
  </si>
  <si>
    <t>07.02.2022 07:40:19</t>
  </si>
  <si>
    <t>07.02.2022 07:40:20</t>
  </si>
  <si>
    <t>07.02.2022 07:40:22</t>
  </si>
  <si>
    <t>07.02.2022 07:40:28</t>
  </si>
  <si>
    <t>07.02.2022 07:40:29</t>
  </si>
  <si>
    <t>07.02.2022 07:40:35</t>
  </si>
  <si>
    <t>07.02.2022 07:40:37</t>
  </si>
  <si>
    <t>07.02.2022 07:40:38</t>
  </si>
  <si>
    <t>07.02.2022 07:40:40</t>
  </si>
  <si>
    <t>07.02.2022 07:40:44</t>
  </si>
  <si>
    <t>07.02.2022 07:40:46</t>
  </si>
  <si>
    <t>07.02.2022 07:41:43</t>
  </si>
  <si>
    <t>07.02.2022 07:41:44</t>
  </si>
  <si>
    <t>07.02.2022 07:41:47</t>
  </si>
  <si>
    <t>07.02.2022 07:41:49</t>
  </si>
  <si>
    <t>07.02.2022 07:41:50</t>
  </si>
  <si>
    <t>07.02.2022 07:41:53</t>
  </si>
  <si>
    <t>07.02.2022 07:41:59</t>
  </si>
  <si>
    <t>07.02.2022 07:42:01</t>
  </si>
  <si>
    <t>07.02.2022 07:43:20</t>
  </si>
  <si>
    <t>07.02.2022 07:43:21</t>
  </si>
  <si>
    <t>07.02.2022 07:43:23</t>
  </si>
  <si>
    <t>07.02.2022 07:43:27</t>
  </si>
  <si>
    <t>07.02.2022 07:43:29</t>
  </si>
  <si>
    <t>07.02.2022 07:43:30</t>
  </si>
  <si>
    <t>07.02.2022 07:43:33</t>
  </si>
  <si>
    <t>07.02.2022 07:43:59</t>
  </si>
  <si>
    <t>07.02.2022 07:44:00</t>
  </si>
  <si>
    <t>07.02.2022 07:44:12</t>
  </si>
  <si>
    <t>07.02.2022 07:44:20</t>
  </si>
  <si>
    <t>07.02.2022 07:44:21</t>
  </si>
  <si>
    <t>07.02.2022 07:44:23</t>
  </si>
  <si>
    <t>07.02.2022 07:45:18</t>
  </si>
  <si>
    <t>07.02.2022 07:45:26</t>
  </si>
  <si>
    <t>07.02.2022 07:45:27</t>
  </si>
  <si>
    <t>07.02.2022 07:45:29</t>
  </si>
  <si>
    <t>07.02.2022 07:45:30</t>
  </si>
  <si>
    <t>07.02.2022 07:45:32</t>
  </si>
  <si>
    <t>07.02.2022 07:45:38</t>
  </si>
  <si>
    <t>07.02.2022 07:45:53</t>
  </si>
  <si>
    <t>07.02.2022 07:45:54</t>
  </si>
  <si>
    <t>07.02.2022 07:46:02</t>
  </si>
  <si>
    <t>07.02.2022 07:46:03</t>
  </si>
  <si>
    <t>07.02.2022 07:46:08</t>
  </si>
  <si>
    <t>07.02.2022 07:46:09</t>
  </si>
  <si>
    <t>07.02.2022 07:46:11</t>
  </si>
  <si>
    <t>07.02.2022 07:46:15</t>
  </si>
  <si>
    <t>07.02.2022 07:46:32</t>
  </si>
  <si>
    <t>07.02.2022 07:46:41</t>
  </si>
  <si>
    <t>07.02.2022 07:46:42</t>
  </si>
  <si>
    <t>07.02.2022 07:47:17</t>
  </si>
  <si>
    <t>07.02.2022 07:47:23</t>
  </si>
  <si>
    <t>07.02.2022 07:47:30</t>
  </si>
  <si>
    <t>07.02.2022 07:47:33</t>
  </si>
  <si>
    <t>07.02.2022 07:47:53</t>
  </si>
  <si>
    <t>07.02.2022 07:47:57</t>
  </si>
  <si>
    <t>07.02.2022 07:48:03</t>
  </si>
  <si>
    <t>07.02.2022 07:48:05</t>
  </si>
  <si>
    <t>07.02.2022 07:48:06</t>
  </si>
  <si>
    <t>07.02.2022 07:48:23</t>
  </si>
  <si>
    <t>07.02.2022 07:48:24</t>
  </si>
  <si>
    <t>07.02.2022 07:48:29</t>
  </si>
  <si>
    <t>07.02.2022 07:48:30</t>
  </si>
  <si>
    <t>07.02.2022 07:48:32</t>
  </si>
  <si>
    <t>07.02.2022 07:48:44</t>
  </si>
  <si>
    <t>07.02.2022 07:48:50</t>
  </si>
  <si>
    <t>07.02.2022 07:48:51</t>
  </si>
  <si>
    <t>07.02.2022 07:49:14</t>
  </si>
  <si>
    <t>07.02.2022 07:49:15</t>
  </si>
  <si>
    <t>07.02.2022 07:49:21</t>
  </si>
  <si>
    <t>07.02.2022 07:49:23</t>
  </si>
  <si>
    <t>07.02.2022 07:49:27</t>
  </si>
  <si>
    <t>07.02.2022 07:49:53</t>
  </si>
  <si>
    <t>07.02.2022 07:50:00</t>
  </si>
  <si>
    <t>07.02.2022 07:50:05</t>
  </si>
  <si>
    <t>07.02.2022 07:50:06</t>
  </si>
  <si>
    <t>07.02.2022 07:50:12</t>
  </si>
  <si>
    <t>07.02.2022 07:50:13</t>
  </si>
  <si>
    <t>07.02.2022 07:50:15</t>
  </si>
  <si>
    <t>07.02.2022 07:50:55</t>
  </si>
  <si>
    <t>07.02.2022 07:50:57</t>
  </si>
  <si>
    <t>07.02.2022 07:50:58</t>
  </si>
  <si>
    <t>07.02.2022 07:51:00</t>
  </si>
  <si>
    <t>07.02.2022 07:51:07</t>
  </si>
  <si>
    <t>07.02.2022 07:51:16</t>
  </si>
  <si>
    <t>07.02.2022 07:51:18</t>
  </si>
  <si>
    <t>07.02.2022 07:51:24</t>
  </si>
  <si>
    <t>07.02.2022 07:51:25</t>
  </si>
  <si>
    <t>07.02.2022 07:51:30</t>
  </si>
  <si>
    <t>07.02.2022 07:51:31</t>
  </si>
  <si>
    <t>07.02.2022 07:51:33</t>
  </si>
  <si>
    <t>07.02.2022 07:51:34</t>
  </si>
  <si>
    <t>07.02.2022 07:51:49</t>
  </si>
  <si>
    <t>07.02.2022 07:51:51</t>
  </si>
  <si>
    <t>07.02.2022 07:51:52</t>
  </si>
  <si>
    <t>07.02.2022 07:51:54</t>
  </si>
  <si>
    <t>07.02.2022 07:52:15</t>
  </si>
  <si>
    <t>07.02.2022 07:52:16</t>
  </si>
  <si>
    <t>07.02.2022 07:52:19</t>
  </si>
  <si>
    <t>07.02.2022 07:52:33</t>
  </si>
  <si>
    <t>07.02.2022 07:52:34</t>
  </si>
  <si>
    <t>07.02.2022 07:52:37</t>
  </si>
  <si>
    <t>07.02.2022 07:52:39</t>
  </si>
  <si>
    <t>07.02.2022 07:52:40</t>
  </si>
  <si>
    <t>07.02.2022 07:52:42</t>
  </si>
  <si>
    <t>07.02.2022 07:52:43</t>
  </si>
  <si>
    <t>07.02.2022 07:52:45</t>
  </si>
  <si>
    <t>07.02.2022 07:52:46</t>
  </si>
  <si>
    <t>07.02.2022 07:52:48</t>
  </si>
  <si>
    <t>07.02.2022 07:52:49</t>
  </si>
  <si>
    <t>07.02.2022 07:52:51</t>
  </si>
  <si>
    <t>07.02.2022 07:52:52</t>
  </si>
  <si>
    <t>07.02.2022 07:52:54</t>
  </si>
  <si>
    <t>07.02.2022 07:53:06</t>
  </si>
  <si>
    <t>07.02.2022 07:53:15</t>
  </si>
  <si>
    <t>07.02.2022 07:53:16</t>
  </si>
  <si>
    <t>07.02.2022 07:53:45</t>
  </si>
  <si>
    <t>07.02.2022 07:53:46</t>
  </si>
  <si>
    <t>07.02.2022 07:53:48</t>
  </si>
  <si>
    <t>07.02.2022 07:53:49</t>
  </si>
  <si>
    <t>07.02.2022 07:53:51</t>
  </si>
  <si>
    <t>07.02.2022 07:53:52</t>
  </si>
  <si>
    <t>07.02.2022 07:53:54</t>
  </si>
  <si>
    <t>07.02.2022 07:53:57</t>
  </si>
  <si>
    <t>07.02.2022 07:54:03</t>
  </si>
  <si>
    <t>07.02.2022 07:54:04</t>
  </si>
  <si>
    <t>07.02.2022 07:54:09</t>
  </si>
  <si>
    <t>07.02.2022 07:54:10</t>
  </si>
  <si>
    <t>07.02.2022 07:54:15</t>
  </si>
  <si>
    <t>07.02.2022 07:54:16</t>
  </si>
  <si>
    <t>07.02.2022 07:54:18</t>
  </si>
  <si>
    <t>07.02.2022 07:54:22</t>
  </si>
  <si>
    <t>07.02.2022 07:54:24</t>
  </si>
  <si>
    <t>07.02.2022 07:55:03</t>
  </si>
  <si>
    <t>07.02.2022 07:55:04</t>
  </si>
  <si>
    <t>07.02.2022 07:55:12</t>
  </si>
  <si>
    <t>07.02.2022 07:55:13</t>
  </si>
  <si>
    <t>07.02.2022 07:55:16</t>
  </si>
  <si>
    <t>07.02.2022 07:55:18</t>
  </si>
  <si>
    <t>07.02.2022 07:55:19</t>
  </si>
  <si>
    <t>07.02.2022 07:55:21</t>
  </si>
  <si>
    <t>07.02.2022 07:56:35</t>
  </si>
  <si>
    <t>07.02.2022 07:56:37</t>
  </si>
  <si>
    <t>07.02.2022 07:56:38</t>
  </si>
  <si>
    <t>07.02.2022 07:56:40</t>
  </si>
  <si>
    <t>07.02.2022 07:56:41</t>
  </si>
  <si>
    <t>07.02.2022 07:57:19</t>
  </si>
  <si>
    <t>07.02.2022 07:57:20</t>
  </si>
  <si>
    <t>07.02.2022 07:57:22</t>
  </si>
  <si>
    <t>07.02.2022 07:57:23</t>
  </si>
  <si>
    <t>07.02.2022 07:57:32</t>
  </si>
  <si>
    <t>07.02.2022 07:57:34</t>
  </si>
  <si>
    <t>07.02.2022 07:57:43</t>
  </si>
  <si>
    <t>07.02.2022 07:57:46</t>
  </si>
  <si>
    <t>07.02.2022 07:57:47</t>
  </si>
  <si>
    <t>07.02.2022 07:58:47</t>
  </si>
  <si>
    <t>07.02.2022 07:58:49</t>
  </si>
  <si>
    <t>07.02.2022 07:58:50</t>
  </si>
  <si>
    <t>07.02.2022 07:58:52</t>
  </si>
  <si>
    <t>07.02.2022 07:59:13</t>
  </si>
  <si>
    <t>07.02.2022 07:59:14</t>
  </si>
  <si>
    <t>07.02.2022 07:59:17</t>
  </si>
  <si>
    <t>07.02.2022 07:59:18</t>
  </si>
  <si>
    <t>07.02.2022 07:59:20</t>
  </si>
  <si>
    <t>07.02.2022 07:59:23</t>
  </si>
  <si>
    <t>07.02.2022 07:59:45</t>
  </si>
  <si>
    <t>07.02.2022 07:59:47</t>
  </si>
  <si>
    <t>07.02.2022 08:00:06</t>
  </si>
  <si>
    <t>07.02.2022 08:00:08</t>
  </si>
  <si>
    <t>07.02.2022 08:00:30</t>
  </si>
  <si>
    <t>07.02.2022 08:00:33</t>
  </si>
  <si>
    <t>07.02.2022 08:00:36</t>
  </si>
  <si>
    <t>07.02.2022 08:00:38</t>
  </si>
  <si>
    <t>07.02.2022 08:00:39</t>
  </si>
  <si>
    <t>07.02.2022 08:01:23</t>
  </si>
  <si>
    <t>07.02.2022 08:01:24</t>
  </si>
  <si>
    <t>07.02.2022 08:01:26</t>
  </si>
  <si>
    <t>07.02.2022 08:01:42</t>
  </si>
  <si>
    <t>07.02.2022 08:01:44</t>
  </si>
  <si>
    <t>07.02.2022 08:01:45</t>
  </si>
  <si>
    <t>07.02.2022 08:01:47</t>
  </si>
  <si>
    <t>07.02.2022 08:01:51</t>
  </si>
  <si>
    <t>07.02.2022 08:01:53</t>
  </si>
  <si>
    <t>07.02.2022 08:02:20</t>
  </si>
  <si>
    <t>07.02.2022 08:02:24</t>
  </si>
  <si>
    <t>07.02.2022 08:02:27</t>
  </si>
  <si>
    <t>07.02.2022 08:02:29</t>
  </si>
  <si>
    <t>07.02.2022 08:02:32</t>
  </si>
  <si>
    <t>07.02.2022 08:02:33</t>
  </si>
  <si>
    <t>07.02.2022 08:02:35</t>
  </si>
  <si>
    <t>07.02.2022 08:02:36</t>
  </si>
  <si>
    <t>07.02.2022 08:03:11</t>
  </si>
  <si>
    <t>07.02.2022 08:03:12</t>
  </si>
  <si>
    <t>07.02.2022 08:03:18</t>
  </si>
  <si>
    <t>07.02.2022 08:03:21</t>
  </si>
  <si>
    <t>07.02.2022 08:03:24</t>
  </si>
  <si>
    <t>07.02.2022 08:03:29</t>
  </si>
  <si>
    <t>07.02.2022 08:03:30</t>
  </si>
  <si>
    <t>07.02.2022 08:03:32</t>
  </si>
  <si>
    <t>07.02.2022 08:03:33</t>
  </si>
  <si>
    <t>07.02.2022 08:03:35</t>
  </si>
  <si>
    <t>07.02.2022 08:05:51</t>
  </si>
  <si>
    <t>07.02.2022 08:06:00</t>
  </si>
  <si>
    <t>07.02.2022 08:06:02</t>
  </si>
  <si>
    <t>07.02.2022 08:06:06</t>
  </si>
  <si>
    <t>07.02.2022 08:06:08</t>
  </si>
  <si>
    <t>07.02.2022 08:06:14</t>
  </si>
  <si>
    <t>07.02.2022 08:06:15</t>
  </si>
  <si>
    <t>07.02.2022 08:06:17</t>
  </si>
  <si>
    <t>07.02.2022 08:06:18</t>
  </si>
  <si>
    <t>07.02.2022 08:07:59</t>
  </si>
  <si>
    <t>07.02.2022 08:08:24</t>
  </si>
  <si>
    <t>07.02.2022 08:08:26</t>
  </si>
  <si>
    <t>07.02.2022 08:10:09</t>
  </si>
  <si>
    <t>07.02.2022 08:10:14</t>
  </si>
  <si>
    <t>07.02.2022 08:10:15</t>
  </si>
  <si>
    <t>07.02.2022 08:10:17</t>
  </si>
  <si>
    <t>07.02.2022 08:10:18</t>
  </si>
  <si>
    <t>07.02.2022 08:10:21</t>
  </si>
  <si>
    <t>07.02.2022 08:10:24</t>
  </si>
  <si>
    <t>07.02.2022 08:11:06</t>
  </si>
  <si>
    <t>07.02.2022 08:11:08</t>
  </si>
  <si>
    <t>07.02.2022 08:11:09</t>
  </si>
  <si>
    <t>07.02.2022 08:11:11</t>
  </si>
  <si>
    <t>07.02.2022 08:11:48</t>
  </si>
  <si>
    <t>07.02.2022 08:11:50</t>
  </si>
  <si>
    <t>07.02.2022 08:11:51</t>
  </si>
  <si>
    <t>07.02.2022 08:14:21</t>
  </si>
  <si>
    <t>07.02.2022 08:14:23</t>
  </si>
  <si>
    <t>07.02.2022 08:14:24</t>
  </si>
  <si>
    <t>07.02.2022 08:14:41</t>
  </si>
  <si>
    <t>07.02.2022 08:14:42</t>
  </si>
  <si>
    <t>07.02.2022 08:15:03</t>
  </si>
  <si>
    <t>07.02.2022 08:15:05</t>
  </si>
  <si>
    <t>07.02.2022 08:15:06</t>
  </si>
  <si>
    <t>07.02.2022 08:15:11</t>
  </si>
  <si>
    <t>07.02.2022 08:15:12</t>
  </si>
  <si>
    <t>07.02.2022 08:15:14</t>
  </si>
  <si>
    <t>07.02.2022 08:15:15</t>
  </si>
  <si>
    <t>07.02.2022 08:17:06</t>
  </si>
  <si>
    <t>07.02.2022 08:17:08</t>
  </si>
  <si>
    <t>07.02.2022 08:17:09</t>
  </si>
  <si>
    <t>07.02.2022 08:17:11</t>
  </si>
  <si>
    <t>07.02.2022 08:17:54</t>
  </si>
  <si>
    <t>07.02.2022 08:17:56</t>
  </si>
  <si>
    <t>07.02.2022 08:17:57</t>
  </si>
  <si>
    <t>07.02.2022 08:19:17</t>
  </si>
  <si>
    <t>07.02.2022 08:19:18</t>
  </si>
  <si>
    <t>07.02.2022 08:20:48</t>
  </si>
  <si>
    <t>07.02.2022 08:20:50</t>
  </si>
  <si>
    <t>07.02.2022 08:20:51</t>
  </si>
  <si>
    <t>07.02.2022 08:21:32</t>
  </si>
  <si>
    <t>07.02.2022 08:21:33</t>
  </si>
  <si>
    <t>07.02.2022 08:21:35</t>
  </si>
  <si>
    <t>07.02.2022 08:21:36</t>
  </si>
  <si>
    <t>07.02.2022 08:22:09</t>
  </si>
  <si>
    <t>07.02.2022 08:22:11</t>
  </si>
  <si>
    <t>07.02.2022 08:22:14</t>
  </si>
  <si>
    <t>07.02.2022 08:22:18</t>
  </si>
  <si>
    <t>07.02.2022 08:22:20</t>
  </si>
  <si>
    <t>07.02.2022 08:22:44</t>
  </si>
  <si>
    <t>07.02.2022 08:22:45</t>
  </si>
  <si>
    <t>07.02.2022 08:24:47</t>
  </si>
  <si>
    <t>07.02.2022 08:24:48</t>
  </si>
  <si>
    <t>07.02.2022 08:24:50</t>
  </si>
  <si>
    <t>07.02.2022 08:26:15</t>
  </si>
  <si>
    <t>07.02.2022 08:26:17</t>
  </si>
  <si>
    <t>07.02.2022 08:26:20</t>
  </si>
  <si>
    <t>07.02.2022 08:26:24</t>
  </si>
  <si>
    <t>07.02.2022 08:26:26</t>
  </si>
  <si>
    <t>07.02.2022 08:26:27</t>
  </si>
  <si>
    <t>07.02.2022 08:26:32</t>
  </si>
  <si>
    <t>07.02.2022 08:26:33</t>
  </si>
  <si>
    <t>07.02.2022 08:26:39</t>
  </si>
  <si>
    <t>07.02.2022 08:26:41</t>
  </si>
  <si>
    <t>07.02.2022 08:26:42</t>
  </si>
  <si>
    <t>07.02.2022 08:26:44</t>
  </si>
  <si>
    <t>07.02.2022 08:26:48</t>
  </si>
  <si>
    <t>07.02.2022 08:26:50</t>
  </si>
  <si>
    <t>07.02.2022 08:26:51</t>
  </si>
  <si>
    <t>07.02.2022 08:26:53</t>
  </si>
  <si>
    <t>07.02.2022 08:27:42</t>
  </si>
  <si>
    <t>07.02.2022 08:27:51</t>
  </si>
  <si>
    <t>07.02.2022 08:27:53</t>
  </si>
  <si>
    <t>07.02.2022 08:28:06</t>
  </si>
  <si>
    <t>07.02.2022 08:28:08</t>
  </si>
  <si>
    <t>07.02.2022 08:28:09</t>
  </si>
  <si>
    <t>07.02.2022 08:28:12</t>
  </si>
  <si>
    <t>07.02.2022 08:28:14</t>
  </si>
  <si>
    <t>07.02.2022 08:28:17</t>
  </si>
  <si>
    <t>07.02.2022 08:28:24</t>
  </si>
  <si>
    <t>07.02.2022 08:29:04</t>
  </si>
  <si>
    <t>07.02.2022 08:29:06</t>
  </si>
  <si>
    <t>07.02.2022 08:29:09</t>
  </si>
  <si>
    <t>07.02.2022 08:29:15</t>
  </si>
  <si>
    <t>07.02.2022 08:30:43</t>
  </si>
  <si>
    <t>07.02.2022 08:30:51</t>
  </si>
  <si>
    <t>07.02.2022 08:30:52</t>
  </si>
  <si>
    <t>07.02.2022 08:31:30</t>
  </si>
  <si>
    <t>07.02.2022 08:31:31</t>
  </si>
  <si>
    <t>07.02.2022 08:31:33</t>
  </si>
  <si>
    <t>07.02.2022 08:31:34</t>
  </si>
  <si>
    <t>07.02.2022 08:31:36</t>
  </si>
  <si>
    <t>07.02.2022 08:31:37</t>
  </si>
  <si>
    <t>07.02.2022 08:32:40</t>
  </si>
  <si>
    <t>07.02.2022 08:32:42</t>
  </si>
  <si>
    <t>07.02.2022 08:33:55</t>
  </si>
  <si>
    <t>07.02.2022 08:33:57</t>
  </si>
  <si>
    <t>07.02.2022 08:34:00</t>
  </si>
  <si>
    <t>07.02.2022 08:34:01</t>
  </si>
  <si>
    <t>07.02.2022 08:34:10</t>
  </si>
  <si>
    <t>07.02.2022 08:34:13</t>
  </si>
  <si>
    <t>07.02.2022 08:34:21</t>
  </si>
  <si>
    <t>07.02.2022 08:34:27</t>
  </si>
  <si>
    <t>07.02.2022 08:35:13</t>
  </si>
  <si>
    <t>07.02.2022 08:35:15</t>
  </si>
  <si>
    <t>07.02.2022 08:35:16</t>
  </si>
  <si>
    <t>07.02.2022 08:35:21</t>
  </si>
  <si>
    <t>07.02.2022 08:35:22</t>
  </si>
  <si>
    <t>07.02.2022 08:35:24</t>
  </si>
  <si>
    <t>07.02.2022 08:35:43</t>
  </si>
  <si>
    <t>07.02.2022 08:35:45</t>
  </si>
  <si>
    <t>07.02.2022 08:36:58</t>
  </si>
  <si>
    <t>07.02.2022 08:37:00</t>
  </si>
  <si>
    <t>07.02.2022 08:37:33</t>
  </si>
  <si>
    <t>07.02.2022 08:37:34</t>
  </si>
  <si>
    <t>07.02.2022 08:38:24</t>
  </si>
  <si>
    <t>07.02.2022 08:38:25</t>
  </si>
  <si>
    <t>07.02.2022 08:39:03</t>
  </si>
  <si>
    <t>07.02.2022 08:39:04</t>
  </si>
  <si>
    <t>07.02.2022 08:40:16</t>
  </si>
  <si>
    <t>07.02.2022 08:40:19</t>
  </si>
  <si>
    <t>07.02.2022 08:40:21</t>
  </si>
  <si>
    <t>07.02.2022 08:41:36</t>
  </si>
  <si>
    <t>07.02.2022 08:41:37</t>
  </si>
  <si>
    <t>07.02.2022 08:41:39</t>
  </si>
  <si>
    <t>07.02.2022 08:42:18</t>
  </si>
  <si>
    <t>07.02.2022 08:42:54</t>
  </si>
  <si>
    <t>07.02.2022 08:42:57</t>
  </si>
  <si>
    <t>07.02.2022 08:43:00</t>
  </si>
  <si>
    <t>07.02.2022 08:43:01</t>
  </si>
  <si>
    <t>07.02.2022 08:43:34</t>
  </si>
  <si>
    <t>07.02.2022 08:43:36</t>
  </si>
  <si>
    <t>07.02.2022 08:43:37</t>
  </si>
  <si>
    <t>07.02.2022 08:43:39</t>
  </si>
  <si>
    <t>07.02.2022 08:43:40</t>
  </si>
  <si>
    <t>07.02.2022 08:43:45</t>
  </si>
  <si>
    <t>07.02.2022 08:43:46</t>
  </si>
  <si>
    <t>07.02.2022 08:44:55</t>
  </si>
  <si>
    <t>07.02.2022 08:44:57</t>
  </si>
  <si>
    <t>07.02.2022 08:44:58</t>
  </si>
  <si>
    <t>07.02.2022 08:45:00</t>
  </si>
  <si>
    <t>07.02.2022 08:45:01</t>
  </si>
  <si>
    <t>07.02.2022 08:45:06</t>
  </si>
  <si>
    <t>07.02.2022 08:45:07</t>
  </si>
  <si>
    <t>07.02.2022 08:45:09</t>
  </si>
  <si>
    <t>07.02.2022 08:45:10</t>
  </si>
  <si>
    <t>07.02.2022 08:45:16</t>
  </si>
  <si>
    <t>07.02.2022 08:45:18</t>
  </si>
  <si>
    <t>07.02.2022 08:45:57</t>
  </si>
  <si>
    <t>07.02.2022 08:46:03</t>
  </si>
  <si>
    <t>07.02.2022 08:46:13</t>
  </si>
  <si>
    <t>07.02.2022 08:46:15</t>
  </si>
  <si>
    <t>07.02.2022 08:46:18</t>
  </si>
  <si>
    <t>07.02.2022 08:46:19</t>
  </si>
  <si>
    <t>07.02.2022 08:47:19</t>
  </si>
  <si>
    <t>07.02.2022 08:47:22</t>
  </si>
  <si>
    <t>07.02.2022 08:47:24</t>
  </si>
  <si>
    <t>07.02.2022 08:47:25</t>
  </si>
  <si>
    <t>07.02.2022 08:47:27</t>
  </si>
  <si>
    <t>07.02.2022 08:47:28</t>
  </si>
  <si>
    <t>07.02.2022 08:47:30</t>
  </si>
  <si>
    <t>07.02.2022 08:47:40</t>
  </si>
  <si>
    <t>07.02.2022 08:47:46</t>
  </si>
  <si>
    <t>07.02.2022 08:47:48</t>
  </si>
  <si>
    <t>07.02.2022 08:47:58</t>
  </si>
  <si>
    <t>07.02.2022 08:48:00</t>
  </si>
  <si>
    <t>07.02.2022 08:48:03</t>
  </si>
  <si>
    <t>07.02.2022 08:48:04</t>
  </si>
  <si>
    <t>07.02.2022 08:48:07</t>
  </si>
  <si>
    <t>07.02.2022 08:48:09</t>
  </si>
  <si>
    <t>07.02.2022 08:48:10</t>
  </si>
  <si>
    <t>07.02.2022 08:48:37</t>
  </si>
  <si>
    <t>07.02.2022 08:48:39</t>
  </si>
  <si>
    <t>07.02.2022 08:48:40</t>
  </si>
  <si>
    <t>07.02.2022 08:48:42</t>
  </si>
  <si>
    <t>07.02.2022 08:49:00</t>
  </si>
  <si>
    <t>07.02.2022 08:49:03</t>
  </si>
  <si>
    <t>07.02.2022 08:49:04</t>
  </si>
  <si>
    <t>07.02.2022 08:49:06</t>
  </si>
  <si>
    <t>07.02.2022 08:49:07</t>
  </si>
  <si>
    <t>07.02.2022 08:49:09</t>
  </si>
  <si>
    <t>07.02.2022 08:49:37</t>
  </si>
  <si>
    <t>07.02.2022 08:49:38</t>
  </si>
  <si>
    <t>07.02.2022 08:49:40</t>
  </si>
  <si>
    <t>07.02.2022 08:49:41</t>
  </si>
  <si>
    <t>07.02.2022 08:49:46</t>
  </si>
  <si>
    <t>07.02.2022 08:49:47</t>
  </si>
  <si>
    <t>07.02.2022 08:49:49</t>
  </si>
  <si>
    <t>07.02.2022 08:49:50</t>
  </si>
  <si>
    <t>07.02.2022 08:49:52</t>
  </si>
  <si>
    <t>07.02.2022 08:49:53</t>
  </si>
  <si>
    <t>07.02.2022 08:49:55</t>
  </si>
  <si>
    <t>07.02.2022 08:49:56</t>
  </si>
  <si>
    <t>07.02.2022 08:49:58</t>
  </si>
  <si>
    <t>07.02.2022 08:49:59</t>
  </si>
  <si>
    <t>07.02.2022 08:50:01</t>
  </si>
  <si>
    <t>07.02.2022 08:50:02</t>
  </si>
  <si>
    <t>07.02.2022 08:50:14</t>
  </si>
  <si>
    <t>07.02.2022 08:50:16</t>
  </si>
  <si>
    <t>07.02.2022 08:50:59</t>
  </si>
  <si>
    <t>07.02.2022 08:51:10</t>
  </si>
  <si>
    <t>07.02.2022 08:51:11</t>
  </si>
  <si>
    <t>07.02.2022 08:51:13</t>
  </si>
  <si>
    <t>07.02.2022 08:51:14</t>
  </si>
  <si>
    <t>07.02.2022 08:51:29</t>
  </si>
  <si>
    <t>07.02.2022 08:51:31</t>
  </si>
  <si>
    <t>07.02.2022 08:51:38</t>
  </si>
  <si>
    <t>07.02.2022 08:51:40</t>
  </si>
  <si>
    <t>07.02.2022 08:51:41</t>
  </si>
  <si>
    <t>07.02.2022 08:51:43</t>
  </si>
  <si>
    <t>07.02.2022 08:51:44</t>
  </si>
  <si>
    <t>07.02.2022 08:51:46</t>
  </si>
  <si>
    <t>07.02.2022 08:51:47</t>
  </si>
  <si>
    <t>07.02.2022 08:51:49</t>
  </si>
  <si>
    <t>07.02.2022 08:51:50</t>
  </si>
  <si>
    <t>07.02.2022 08:51:52</t>
  </si>
  <si>
    <t>07.02.2022 08:51:53</t>
  </si>
  <si>
    <t>07.02.2022 08:51:55</t>
  </si>
  <si>
    <t>07.02.2022 08:51:56</t>
  </si>
  <si>
    <t>07.02.2022 08:51:58</t>
  </si>
  <si>
    <t>07.02.2022 08:51:59</t>
  </si>
  <si>
    <t>07.02.2022 08:52:08</t>
  </si>
  <si>
    <t>07.02.2022 08:52:10</t>
  </si>
  <si>
    <t>07.02.2022 08:52:11</t>
  </si>
  <si>
    <t>07.02.2022 08:52:28</t>
  </si>
  <si>
    <t>07.02.2022 08:52:31</t>
  </si>
  <si>
    <t>07.02.2022 08:52:32</t>
  </si>
  <si>
    <t>07.02.2022 08:52:34</t>
  </si>
  <si>
    <t>07.02.2022 08:52:38</t>
  </si>
  <si>
    <t>07.02.2022 08:52:41</t>
  </si>
  <si>
    <t>07.02.2022 08:52:42</t>
  </si>
  <si>
    <t>07.02.2022 08:52:44</t>
  </si>
  <si>
    <t>07.02.2022 08:53:18</t>
  </si>
  <si>
    <t>07.02.2022 08:53:20</t>
  </si>
  <si>
    <t>07.02.2022 08:53:21</t>
  </si>
  <si>
    <t>07.02.2022 08:53:23</t>
  </si>
  <si>
    <t>07.02.2022 08:54:20</t>
  </si>
  <si>
    <t>07.02.2022 08:54:57</t>
  </si>
  <si>
    <t>07.02.2022 08:54:59</t>
  </si>
  <si>
    <t>07.02.2022 08:58:02</t>
  </si>
  <si>
    <t>07.02.2022 08:58:03</t>
  </si>
  <si>
    <t>07.02.2022 08:58:05</t>
  </si>
  <si>
    <t>07.02.2022 08:58:32</t>
  </si>
  <si>
    <t>07.02.2022 08:58:39</t>
  </si>
  <si>
    <t>07.02.2022 08:59:42</t>
  </si>
  <si>
    <t>07.02.2022 08:59:44</t>
  </si>
  <si>
    <t>07.02.2022 08:59:47</t>
  </si>
  <si>
    <t>07.02.2022 08:59:53</t>
  </si>
  <si>
    <t>07.02.2022 08:59:54</t>
  </si>
  <si>
    <t>07.02.2022 09:00:38</t>
  </si>
  <si>
    <t>07.02.2022 09:00:39</t>
  </si>
  <si>
    <t>07.02.2022 09:00:41</t>
  </si>
  <si>
    <t>07.02.2022 09:00:59</t>
  </si>
  <si>
    <t>07.02.2022 09:01:00</t>
  </si>
  <si>
    <t>07.02.2022 09:01:02</t>
  </si>
  <si>
    <t>07.02.2022 09:01:05</t>
  </si>
  <si>
    <t>07.02.2022 09:01:18</t>
  </si>
  <si>
    <t>07.02.2022 09:01:20</t>
  </si>
  <si>
    <t>07.02.2022 09:01:39</t>
  </si>
  <si>
    <t>07.02.2022 09:02:18</t>
  </si>
  <si>
    <t>07.02.2022 09:02:21</t>
  </si>
  <si>
    <t>07.02.2022 09:02:23</t>
  </si>
  <si>
    <t>07.02.2022 09:03:12</t>
  </si>
  <si>
    <t>07.02.2022 09:03:15</t>
  </si>
  <si>
    <t>07.02.2022 09:03:17</t>
  </si>
  <si>
    <t>07.02.2022 09:08:21</t>
  </si>
  <si>
    <t>07.02.2022 09:08:23</t>
  </si>
  <si>
    <t>07.02.2022 09:08:36</t>
  </si>
  <si>
    <t>07.02.2022 09:08:39</t>
  </si>
  <si>
    <t>07.02.2022 09:08:42</t>
  </si>
  <si>
    <t>07.02.2022 09:08:45</t>
  </si>
  <si>
    <t>07.02.2022 09:08:47</t>
  </si>
  <si>
    <t>07.02.2022 09:08:56</t>
  </si>
  <si>
    <t>07.02.2022 09:09:24</t>
  </si>
  <si>
    <t>07.02.2022 09:09:26</t>
  </si>
  <si>
    <t>07.02.2022 09:09:27</t>
  </si>
  <si>
    <t>07.02.2022 09:09:29</t>
  </si>
  <si>
    <t>07.02.2022 09:09:36</t>
  </si>
  <si>
    <t>07.02.2022 09:09:41</t>
  </si>
  <si>
    <t>07.02.2022 09:09:59</t>
  </si>
  <si>
    <t>07.02.2022 09:10:00</t>
  </si>
  <si>
    <t>07.02.2022 09:10:33</t>
  </si>
  <si>
    <t>07.02.2022 09:10:35</t>
  </si>
  <si>
    <t>07.02.2022 09:10:38</t>
  </si>
  <si>
    <t>07.02.2022 09:10:39</t>
  </si>
  <si>
    <t>07.02.2022 09:10:42</t>
  </si>
  <si>
    <t>07.02.2022 09:10:54</t>
  </si>
  <si>
    <t>07.02.2022 09:12:56</t>
  </si>
  <si>
    <t>07.02.2022 09:12:57</t>
  </si>
  <si>
    <t>07.02.2022 09:12:59</t>
  </si>
  <si>
    <t>07.02.2022 09:14:23</t>
  </si>
  <si>
    <t>07.02.2022 09:14:24</t>
  </si>
  <si>
    <t>07.02.2022 09:14:33</t>
  </si>
  <si>
    <t>07.02.2022 09:14:35</t>
  </si>
  <si>
    <t>07.02.2022 09:15:18</t>
  </si>
  <si>
    <t>07.02.2022 09:15:20</t>
  </si>
  <si>
    <t>07.02.2022 09:16:11</t>
  </si>
  <si>
    <t>07.02.2022 09:16:12</t>
  </si>
  <si>
    <t>07.02.2022 09:16:14</t>
  </si>
  <si>
    <t>07.02.2022 09:16:15</t>
  </si>
  <si>
    <t>07.02.2022 09:16:29</t>
  </si>
  <si>
    <t>07.02.2022 09:16:38</t>
  </si>
  <si>
    <t>07.02.2022 09:16:39</t>
  </si>
  <si>
    <t>07.02.2022 09:16:44</t>
  </si>
  <si>
    <t>07.02.2022 09:16:45</t>
  </si>
  <si>
    <t>07.02.2022 09:16:47</t>
  </si>
  <si>
    <t>07.02.2022 09:16:48</t>
  </si>
  <si>
    <t>07.02.2022 09:17:14</t>
  </si>
  <si>
    <t>07.02.2022 09:18:35</t>
  </si>
  <si>
    <t>07.02.2022 09:18:36</t>
  </si>
  <si>
    <t>07.02.2022 09:18:39</t>
  </si>
  <si>
    <t>07.02.2022 09:20:41</t>
  </si>
  <si>
    <t>07.02.2022 09:20:44</t>
  </si>
  <si>
    <t>07.02.2022 09:20:50</t>
  </si>
  <si>
    <t>07.02.2022 09:20:51</t>
  </si>
  <si>
    <t>07.02.2022 09:20:54</t>
  </si>
  <si>
    <t>07.02.2022 09:20:56</t>
  </si>
  <si>
    <t>07.02.2022 09:20:57</t>
  </si>
  <si>
    <t>07.02.2022 09:20:59</t>
  </si>
  <si>
    <t>07.02.2022 09:21:00</t>
  </si>
  <si>
    <t>07.02.2022 09:21:02</t>
  </si>
  <si>
    <t>07.02.2022 09:21:03</t>
  </si>
  <si>
    <t>07.02.2022 09:21:30</t>
  </si>
  <si>
    <t>07.02.2022 09:21:32</t>
  </si>
  <si>
    <t>07.02.2022 09:21:35</t>
  </si>
  <si>
    <t>07.02.2022 09:21:43</t>
  </si>
  <si>
    <t>07.02.2022 09:21:45</t>
  </si>
  <si>
    <t>07.02.2022 09:21:51</t>
  </si>
  <si>
    <t>07.02.2022 09:21:52</t>
  </si>
  <si>
    <t>07.02.2022 09:21:55</t>
  </si>
  <si>
    <t>07.02.2022 09:21:57</t>
  </si>
  <si>
    <t>07.02.2022 09:21:58</t>
  </si>
  <si>
    <t>07.02.2022 09:22:03</t>
  </si>
  <si>
    <t>07.02.2022 09:22:04</t>
  </si>
  <si>
    <t>07.02.2022 09:22:45</t>
  </si>
  <si>
    <t>07.02.2022 09:22:46</t>
  </si>
  <si>
    <t>07.02.2022 09:22:48</t>
  </si>
  <si>
    <t>07.02.2022 09:23:07</t>
  </si>
  <si>
    <t>07.02.2022 09:23:09</t>
  </si>
  <si>
    <t>07.02.2022 09:23:12</t>
  </si>
  <si>
    <t>07.02.2022 09:23:13</t>
  </si>
  <si>
    <t>07.02.2022 09:25:06</t>
  </si>
  <si>
    <t>07.02.2022 09:25:07</t>
  </si>
  <si>
    <t>07.02.2022 09:25:10</t>
  </si>
  <si>
    <t>07.02.2022 09:25:37</t>
  </si>
  <si>
    <t>07.02.2022 09:25:39</t>
  </si>
  <si>
    <t>07.02.2022 09:26:15</t>
  </si>
  <si>
    <t>07.02.2022 09:26:16</t>
  </si>
  <si>
    <t>07.02.2022 09:26:55</t>
  </si>
  <si>
    <t>07.02.2022 09:26:57</t>
  </si>
  <si>
    <t>07.02.2022 09:26:58</t>
  </si>
  <si>
    <t>07.02.2022 09:27:25</t>
  </si>
  <si>
    <t>07.02.2022 09:27:27</t>
  </si>
  <si>
    <t>07.02.2022 09:28:12</t>
  </si>
  <si>
    <t>07.02.2022 09:28:18</t>
  </si>
  <si>
    <t>07.02.2022 09:29:03</t>
  </si>
  <si>
    <t>07.02.2022 09:29:07</t>
  </si>
  <si>
    <t>07.02.2022 09:29:12</t>
  </si>
  <si>
    <t>07.02.2022 09:29:13</t>
  </si>
  <si>
    <t>07.02.2022 09:30:18</t>
  </si>
  <si>
    <t>07.02.2022 09:30:22</t>
  </si>
  <si>
    <t>07.02.2022 09:30:52</t>
  </si>
  <si>
    <t>07.02.2022 09:30:54</t>
  </si>
  <si>
    <t>07.02.2022 09:32:07</t>
  </si>
  <si>
    <t>07.02.2022 09:32:12</t>
  </si>
  <si>
    <t>07.02.2022 09:32:13</t>
  </si>
  <si>
    <t>07.02.2022 09:32:15</t>
  </si>
  <si>
    <t>07.02.2022 09:32:57</t>
  </si>
  <si>
    <t>07.02.2022 09:32:58</t>
  </si>
  <si>
    <t>07.02.2022 09:33:00</t>
  </si>
  <si>
    <t>07.02.2022 09:33:01</t>
  </si>
  <si>
    <t>07.02.2022 09:33:03</t>
  </si>
  <si>
    <t>07.02.2022 09:33:55</t>
  </si>
  <si>
    <t>07.02.2022 09:33:58</t>
  </si>
  <si>
    <t>07.02.2022 09:34:00</t>
  </si>
  <si>
    <t>07.02.2022 09:34:01</t>
  </si>
  <si>
    <t>07.02.2022 09:34:13</t>
  </si>
  <si>
    <t>07.02.2022 09:34:15</t>
  </si>
  <si>
    <t>07.02.2022 09:34:48</t>
  </si>
  <si>
    <t>07.02.2022 09:35:28</t>
  </si>
  <si>
    <t>07.02.2022 09:35:30</t>
  </si>
  <si>
    <t>07.02.2022 09:35:31</t>
  </si>
  <si>
    <t>07.02.2022 09:36:16</t>
  </si>
  <si>
    <t>07.02.2022 09:36:18</t>
  </si>
  <si>
    <t>07.02.2022 09:36:21</t>
  </si>
  <si>
    <t>07.02.2022 09:36:24</t>
  </si>
  <si>
    <t>07.02.2022 09:37:33</t>
  </si>
  <si>
    <t>07.02.2022 09:37:34</t>
  </si>
  <si>
    <t>07.02.2022 09:37:39</t>
  </si>
  <si>
    <t>07.02.2022 09:37:43</t>
  </si>
  <si>
    <t>07.02.2022 09:37:45</t>
  </si>
  <si>
    <t>07.02.2022 09:38:12</t>
  </si>
  <si>
    <t>07.02.2022 09:38:16</t>
  </si>
  <si>
    <t>07.02.2022 09:38:18</t>
  </si>
  <si>
    <t>07.02.2022 09:39:16</t>
  </si>
  <si>
    <t>07.02.2022 09:39:18</t>
  </si>
  <si>
    <t>07.02.2022 09:39:21</t>
  </si>
  <si>
    <t>07.02.2022 09:39:22</t>
  </si>
  <si>
    <t>07.02.2022 09:39:24</t>
  </si>
  <si>
    <t>07.02.2022 09:39:34</t>
  </si>
  <si>
    <t>07.02.2022 09:39:36</t>
  </si>
  <si>
    <t>07.02.2022 09:39:37</t>
  </si>
  <si>
    <t>07.02.2022 09:39:57</t>
  </si>
  <si>
    <t>07.02.2022 09:39:58</t>
  </si>
  <si>
    <t>07.02.2022 09:40:25</t>
  </si>
  <si>
    <t>07.02.2022 09:40:30</t>
  </si>
  <si>
    <t>07.02.2022 09:40:31</t>
  </si>
  <si>
    <t>07.02.2022 09:40:33</t>
  </si>
  <si>
    <t>07.02.2022 09:40:55</t>
  </si>
  <si>
    <t>07.02.2022 09:40:57</t>
  </si>
  <si>
    <t>07.02.2022 09:40:58</t>
  </si>
  <si>
    <t>07.02.2022 09:41:00</t>
  </si>
  <si>
    <t>07.02.2022 09:41:01</t>
  </si>
  <si>
    <t>07.02.2022 09:41:03</t>
  </si>
  <si>
    <t>07.02.2022 09:41:36</t>
  </si>
  <si>
    <t>07.02.2022 09:41:37</t>
  </si>
  <si>
    <t>07.02.2022 09:41:40</t>
  </si>
  <si>
    <t>07.02.2022 09:41:48</t>
  </si>
  <si>
    <t>07.02.2022 09:41:49</t>
  </si>
  <si>
    <t>07.02.2022 09:41:51</t>
  </si>
  <si>
    <t>07.02.2022 09:41:52</t>
  </si>
  <si>
    <t>07.02.2022 09:42:00</t>
  </si>
  <si>
    <t>07.02.2022 09:42:04</t>
  </si>
  <si>
    <t>07.02.2022 09:42:06</t>
  </si>
  <si>
    <t>07.02.2022 09:42:34</t>
  </si>
  <si>
    <t>07.02.2022 09:42:36</t>
  </si>
  <si>
    <t>07.02.2022 09:42:37</t>
  </si>
  <si>
    <t>07.02.2022 09:42:40</t>
  </si>
  <si>
    <t>07.02.2022 09:42:52</t>
  </si>
  <si>
    <t>07.02.2022 09:42:58</t>
  </si>
  <si>
    <t>07.02.2022 09:43:00</t>
  </si>
  <si>
    <t>07.02.2022 09:43:51</t>
  </si>
  <si>
    <t>07.02.2022 09:43:54</t>
  </si>
  <si>
    <t>07.02.2022 09:43:55</t>
  </si>
  <si>
    <t>07.02.2022 09:44:00</t>
  </si>
  <si>
    <t>07.02.2022 09:44:01</t>
  </si>
  <si>
    <t>07.02.2022 09:45:42</t>
  </si>
  <si>
    <t>07.02.2022 09:45:46</t>
  </si>
  <si>
    <t>07.02.2022 09:45:48</t>
  </si>
  <si>
    <t>07.02.2022 09:45:52</t>
  </si>
  <si>
    <t>07.02.2022 09:45:54</t>
  </si>
  <si>
    <t>07.02.2022 09:45:55</t>
  </si>
  <si>
    <t>07.02.2022 09:46:18</t>
  </si>
  <si>
    <t>07.02.2022 09:46:36</t>
  </si>
  <si>
    <t>07.02.2022 09:46:37</t>
  </si>
  <si>
    <t>07.02.2022 09:46:39</t>
  </si>
  <si>
    <t>07.02.2022 09:46:42</t>
  </si>
  <si>
    <t>07.02.2022 09:47:18</t>
  </si>
  <si>
    <t>07.02.2022 09:47:21</t>
  </si>
  <si>
    <t>07.02.2022 09:47:22</t>
  </si>
  <si>
    <t>07.02.2022 09:47:24</t>
  </si>
  <si>
    <t>07.02.2022 09:47:25</t>
  </si>
  <si>
    <t>07.02.2022 09:47:27</t>
  </si>
  <si>
    <t>07.02.2022 09:47:28</t>
  </si>
  <si>
    <t>07.02.2022 09:47:46</t>
  </si>
  <si>
    <t>07.02.2022 09:47:48</t>
  </si>
  <si>
    <t>07.02.2022 09:48:25</t>
  </si>
  <si>
    <t>07.02.2022 09:48:27</t>
  </si>
  <si>
    <t>07.02.2022 09:48:28</t>
  </si>
  <si>
    <t>07.02.2022 09:48:30</t>
  </si>
  <si>
    <t>07.02.2022 09:48:31</t>
  </si>
  <si>
    <t>07.02.2022 09:48:54</t>
  </si>
  <si>
    <t>07.02.2022 09:49:12</t>
  </si>
  <si>
    <t>07.02.2022 09:49:13</t>
  </si>
  <si>
    <t>07.02.2022 09:49:15</t>
  </si>
  <si>
    <t>07.02.2022 09:49:16</t>
  </si>
  <si>
    <t>07.02.2022 09:49:19</t>
  </si>
  <si>
    <t>07.02.2022 09:49:23</t>
  </si>
  <si>
    <t>07.02.2022 09:49:25</t>
  </si>
  <si>
    <t>07.02.2022 09:49:28</t>
  </si>
  <si>
    <t>07.02.2022 09:49:29</t>
  </si>
  <si>
    <t>07.02.2022 09:49:31</t>
  </si>
  <si>
    <t>07.02.2022 09:49:32</t>
  </si>
  <si>
    <t>07.02.2022 09:49:34</t>
  </si>
  <si>
    <t>07.02.2022 09:49:56</t>
  </si>
  <si>
    <t>07.02.2022 09:49:58</t>
  </si>
  <si>
    <t>07.02.2022 09:50:13</t>
  </si>
  <si>
    <t>07.02.2022 09:50:17</t>
  </si>
  <si>
    <t>07.02.2022 09:50:19</t>
  </si>
  <si>
    <t>07.02.2022 09:50:56</t>
  </si>
  <si>
    <t>07.02.2022 09:50:58</t>
  </si>
  <si>
    <t>07.02.2022 09:50:59</t>
  </si>
  <si>
    <t>07.02.2022 09:51:01</t>
  </si>
  <si>
    <t>07.02.2022 09:51:02</t>
  </si>
  <si>
    <t>07.02.2022 09:51:10</t>
  </si>
  <si>
    <t>07.02.2022 09:51:13</t>
  </si>
  <si>
    <t>07.02.2022 09:51:14</t>
  </si>
  <si>
    <t>07.02.2022 09:51:16</t>
  </si>
  <si>
    <t>07.02.2022 09:51:17</t>
  </si>
  <si>
    <t>07.02.2022 09:52:02</t>
  </si>
  <si>
    <t>07.02.2022 09:52:04</t>
  </si>
  <si>
    <t>07.02.2022 09:52:08</t>
  </si>
  <si>
    <t>07.02.2022 09:52:10</t>
  </si>
  <si>
    <t>07.02.2022 09:52:16</t>
  </si>
  <si>
    <t>07.02.2022 09:52:17</t>
  </si>
  <si>
    <t>07.02.2022 09:53:41</t>
  </si>
  <si>
    <t>07.02.2022 09:53:43</t>
  </si>
  <si>
    <t>07.02.2022 09:53:44</t>
  </si>
  <si>
    <t>07.02.2022 09:53:46</t>
  </si>
  <si>
    <t>07.02.2022 09:54:28</t>
  </si>
  <si>
    <t>07.02.2022 09:54:34</t>
  </si>
  <si>
    <t>07.02.2022 09:54:35</t>
  </si>
  <si>
    <t>07.02.2022 09:55:26</t>
  </si>
  <si>
    <t>07.02.2022 09:55:28</t>
  </si>
  <si>
    <t>07.02.2022 09:55:29</t>
  </si>
  <si>
    <t>07.02.2022 09:56:37</t>
  </si>
  <si>
    <t>07.02.2022 09:56:38</t>
  </si>
  <si>
    <t>07.02.2022 09:56:40</t>
  </si>
  <si>
    <t>07.02.2022 09:56:41</t>
  </si>
  <si>
    <t>07.02.2022 09:56:53</t>
  </si>
  <si>
    <t>07.02.2022 09:56:55</t>
  </si>
  <si>
    <t>07.02.2022 09:56:56</t>
  </si>
  <si>
    <t>07.02.2022 09:57:40</t>
  </si>
  <si>
    <t>07.02.2022 09:57:41</t>
  </si>
  <si>
    <t>07.02.2022 09:58:37</t>
  </si>
  <si>
    <t>07.02.2022 09:58:38</t>
  </si>
  <si>
    <t>07.02.2022 09:58:43</t>
  </si>
  <si>
    <t>07.02.2022 09:58:44</t>
  </si>
  <si>
    <t>07.02.2022 09:59:08</t>
  </si>
  <si>
    <t>07.02.2022 09:59:10</t>
  </si>
  <si>
    <t>07.02.2022 09:59:11</t>
  </si>
  <si>
    <t>07.02.2022 09:59:13</t>
  </si>
  <si>
    <t>07.02.2022 09:59:14</t>
  </si>
  <si>
    <t>07.02.2022 09:59:16</t>
  </si>
  <si>
    <t>07.02.2022 09:59:22</t>
  </si>
  <si>
    <t>07.02.2022 09:59:25</t>
  </si>
  <si>
    <t>07.02.2022 10:00:25</t>
  </si>
  <si>
    <t>07.02.2022 10:00:26</t>
  </si>
  <si>
    <t>07.02.2022 10:02:34</t>
  </si>
  <si>
    <t>07.02.2022 10:02:37</t>
  </si>
  <si>
    <t>07.02.2022 10:02:38</t>
  </si>
  <si>
    <t>07.02.2022 10:02:40</t>
  </si>
  <si>
    <t>07.02.2022 10:03:01</t>
  </si>
  <si>
    <t>07.02.2022 10:03:02</t>
  </si>
  <si>
    <t>07.02.2022 10:03:08</t>
  </si>
  <si>
    <t>07.02.2022 10:03:10</t>
  </si>
  <si>
    <t>07.02.2022 10:03:11</t>
  </si>
  <si>
    <t>07.02.2022 10:03:20</t>
  </si>
  <si>
    <t>07.02.2022 10:03:22</t>
  </si>
  <si>
    <t>07.02.2022 10:03:26</t>
  </si>
  <si>
    <t>07.02.2022 10:03:28</t>
  </si>
  <si>
    <t>07.02.2022 10:03:29</t>
  </si>
  <si>
    <t>07.02.2022 10:04:55</t>
  </si>
  <si>
    <t>07.02.2022 10:04:56</t>
  </si>
  <si>
    <t>07.02.2022 10:04:58</t>
  </si>
  <si>
    <t>07.02.2022 10:05:02</t>
  </si>
  <si>
    <t>07.02.2022 10:05:05</t>
  </si>
  <si>
    <t>07.02.2022 10:05:07</t>
  </si>
  <si>
    <t>07.02.2022 10:05:08</t>
  </si>
  <si>
    <t>07.02.2022 10:05:10</t>
  </si>
  <si>
    <t>07.02.2022 10:05:11</t>
  </si>
  <si>
    <t>07.02.2022 10:05:13</t>
  </si>
  <si>
    <t>07.02.2022 10:05:14</t>
  </si>
  <si>
    <t>07.02.2022 10:05:56</t>
  </si>
  <si>
    <t>07.02.2022 10:05:58</t>
  </si>
  <si>
    <t>07.02.2022 10:07:07</t>
  </si>
  <si>
    <t>07.02.2022 10:07:08</t>
  </si>
  <si>
    <t>07.02.2022 10:07:10</t>
  </si>
  <si>
    <t>07.02.2022 10:07:11</t>
  </si>
  <si>
    <t>07.02.2022 10:07:46</t>
  </si>
  <si>
    <t>07.02.2022 10:07:56</t>
  </si>
  <si>
    <t>07.02.2022 10:08:01</t>
  </si>
  <si>
    <t>07.02.2022 10:08:02</t>
  </si>
  <si>
    <t>07.02.2022 10:08:35</t>
  </si>
  <si>
    <t>07.02.2022 10:08:37</t>
  </si>
  <si>
    <t>07.02.2022 10:09:10</t>
  </si>
  <si>
    <t>07.02.2022 10:09:11</t>
  </si>
  <si>
    <t>07.02.2022 10:09:13</t>
  </si>
  <si>
    <t>07.02.2022 10:09:14</t>
  </si>
  <si>
    <t>07.02.2022 10:09:16</t>
  </si>
  <si>
    <t>07.02.2022 10:09:17</t>
  </si>
  <si>
    <t>07.02.2022 10:09:20</t>
  </si>
  <si>
    <t>07.02.2022 10:09:29</t>
  </si>
  <si>
    <t>07.02.2022 10:09:52</t>
  </si>
  <si>
    <t>07.02.2022 10:09:53</t>
  </si>
  <si>
    <t>07.02.2022 10:09:55</t>
  </si>
  <si>
    <t>07.02.2022 10:09:56</t>
  </si>
  <si>
    <t>07.02.2022 10:10:52</t>
  </si>
  <si>
    <t>07.02.2022 10:10:59</t>
  </si>
  <si>
    <t>07.02.2022 10:11:01</t>
  </si>
  <si>
    <t>07.02.2022 10:11:02</t>
  </si>
  <si>
    <t>07.02.2022 10:11:04</t>
  </si>
  <si>
    <t>07.02.2022 10:11:17</t>
  </si>
  <si>
    <t>07.02.2022 10:11:22</t>
  </si>
  <si>
    <t>07.02.2022 10:11:23</t>
  </si>
  <si>
    <t>07.02.2022 10:11:53</t>
  </si>
  <si>
    <t>07.02.2022 10:12:01</t>
  </si>
  <si>
    <t>07.02.2022 10:12:29</t>
  </si>
  <si>
    <t>07.02.2022 10:12:31</t>
  </si>
  <si>
    <t>07.02.2022 10:14:08</t>
  </si>
  <si>
    <t>07.02.2022 10:14:10</t>
  </si>
  <si>
    <t>07.02.2022 10:14:11</t>
  </si>
  <si>
    <t>07.02.2022 10:14:13</t>
  </si>
  <si>
    <t>07.02.2022 10:14:23</t>
  </si>
  <si>
    <t>07.02.2022 10:14:29</t>
  </si>
  <si>
    <t>07.02.2022 10:14:31</t>
  </si>
  <si>
    <t>07.02.2022 10:15:11</t>
  </si>
  <si>
    <t>07.02.2022 10:15:13</t>
  </si>
  <si>
    <t>07.02.2022 10:15:14</t>
  </si>
  <si>
    <t>07.02.2022 10:15:16</t>
  </si>
  <si>
    <t>07.02.2022 10:15:17</t>
  </si>
  <si>
    <t>07.02.2022 10:15:23</t>
  </si>
  <si>
    <t>07.02.2022 10:15:28</t>
  </si>
  <si>
    <t>07.02.2022 10:15:47</t>
  </si>
  <si>
    <t>07.02.2022 10:15:49</t>
  </si>
  <si>
    <t>07.02.2022 10:15:50</t>
  </si>
  <si>
    <t>07.02.2022 10:15:52</t>
  </si>
  <si>
    <t>07.02.2022 10:15:53</t>
  </si>
  <si>
    <t>07.02.2022 10:16:14</t>
  </si>
  <si>
    <t>07.02.2022 10:16:16</t>
  </si>
  <si>
    <t>07.02.2022 10:16:43</t>
  </si>
  <si>
    <t>07.02.2022 10:16:50</t>
  </si>
  <si>
    <t>07.02.2022 10:16:52</t>
  </si>
  <si>
    <t>07.02.2022 10:16:53</t>
  </si>
  <si>
    <t>07.02.2022 10:16:55</t>
  </si>
  <si>
    <t>07.02.2022 10:17:26</t>
  </si>
  <si>
    <t>07.02.2022 10:17:28</t>
  </si>
  <si>
    <t>07.02.2022 10:17:53</t>
  </si>
  <si>
    <t>07.02.2022 10:17:58</t>
  </si>
  <si>
    <t>07.02.2022 10:17:59</t>
  </si>
  <si>
    <t>07.02.2022 10:18:01</t>
  </si>
  <si>
    <t>07.02.2022 10:18:02</t>
  </si>
  <si>
    <t>07.02.2022 10:19:13</t>
  </si>
  <si>
    <t>07.02.2022 10:19:14</t>
  </si>
  <si>
    <t>07.02.2022 10:19:20</t>
  </si>
  <si>
    <t>07.02.2022 10:19:22</t>
  </si>
  <si>
    <t>07.02.2022 10:21:01</t>
  </si>
  <si>
    <t>07.02.2022 10:21:34</t>
  </si>
  <si>
    <t>07.02.2022 10:21:35</t>
  </si>
  <si>
    <t>07.02.2022 10:21:37</t>
  </si>
  <si>
    <t>07.02.2022 10:21:40</t>
  </si>
  <si>
    <t>07.02.2022 10:21:43</t>
  </si>
  <si>
    <t>07.02.2022 10:21:44</t>
  </si>
  <si>
    <t>07.02.2022 10:21:47</t>
  </si>
  <si>
    <t>07.02.2022 10:21:57</t>
  </si>
  <si>
    <t>07.02.2022 10:21:59</t>
  </si>
  <si>
    <t>07.02.2022 10:22:02</t>
  </si>
  <si>
    <t>07.02.2022 10:22:17</t>
  </si>
  <si>
    <t>07.02.2022 10:22:18</t>
  </si>
  <si>
    <t>07.02.2022 10:22:23</t>
  </si>
  <si>
    <t>07.02.2022 10:22:24</t>
  </si>
  <si>
    <t>07.02.2022 10:22:57</t>
  </si>
  <si>
    <t>07.02.2022 10:22:59</t>
  </si>
  <si>
    <t>07.02.2022 10:23:00</t>
  </si>
  <si>
    <t>07.02.2022 10:23:12</t>
  </si>
  <si>
    <t>07.02.2022 10:23:14</t>
  </si>
  <si>
    <t>07.02.2022 10:23:15</t>
  </si>
  <si>
    <t>07.02.2022 10:23:42</t>
  </si>
  <si>
    <t>07.02.2022 10:24:21</t>
  </si>
  <si>
    <t>07.02.2022 10:24:22</t>
  </si>
  <si>
    <t>07.02.2022 10:24:25</t>
  </si>
  <si>
    <t>07.02.2022 10:24:30</t>
  </si>
  <si>
    <t>07.02.2022 10:24:31</t>
  </si>
  <si>
    <t>07.02.2022 10:24:33</t>
  </si>
  <si>
    <t>07.02.2022 10:25:31</t>
  </si>
  <si>
    <t>07.02.2022 10:25:40</t>
  </si>
  <si>
    <t>07.02.2022 10:25:42</t>
  </si>
  <si>
    <t>07.02.2022 10:25:43</t>
  </si>
  <si>
    <t>07.02.2022 10:25:45</t>
  </si>
  <si>
    <t>07.02.2022 10:25:52</t>
  </si>
  <si>
    <t>07.02.2022 10:26:37</t>
  </si>
  <si>
    <t>07.02.2022 10:26:39</t>
  </si>
  <si>
    <t>07.02.2022 10:26:40</t>
  </si>
  <si>
    <t>07.02.2022 10:26:42</t>
  </si>
  <si>
    <t>07.02.2022 10:26:43</t>
  </si>
  <si>
    <t>07.02.2022 10:27:24</t>
  </si>
  <si>
    <t>07.02.2022 10:27:25</t>
  </si>
  <si>
    <t>07.02.2022 10:29:01</t>
  </si>
  <si>
    <t>07.02.2022 10:29:03</t>
  </si>
  <si>
    <t>07.02.2022 10:29:04</t>
  </si>
  <si>
    <t>07.02.2022 10:29:06</t>
  </si>
  <si>
    <t>07.02.2022 10:29:21</t>
  </si>
  <si>
    <t>07.02.2022 10:29:22</t>
  </si>
  <si>
    <t>07.02.2022 10:29:24</t>
  </si>
  <si>
    <t>07.02.2022 10:29:25</t>
  </si>
  <si>
    <t>07.02.2022 10:29:27</t>
  </si>
  <si>
    <t>07.02.2022 10:29:28</t>
  </si>
  <si>
    <t>07.02.2022 10:29:30</t>
  </si>
  <si>
    <t>07.02.2022 10:29:31</t>
  </si>
  <si>
    <t>07.02.2022 10:30:49</t>
  </si>
  <si>
    <t>07.02.2022 10:31:01</t>
  </si>
  <si>
    <t>07.02.2022 10:31:02</t>
  </si>
  <si>
    <t>07.02.2022 10:31:07</t>
  </si>
  <si>
    <t>07.02.2022 10:31:08</t>
  </si>
  <si>
    <t>07.02.2022 10:31:25</t>
  </si>
  <si>
    <t>07.02.2022 10:31:29</t>
  </si>
  <si>
    <t>07.02.2022 10:31:31</t>
  </si>
  <si>
    <t>07.02.2022 10:31:41</t>
  </si>
  <si>
    <t>07.02.2022 10:31:43</t>
  </si>
  <si>
    <t>07.02.2022 10:31:44</t>
  </si>
  <si>
    <t>07.02.2022 10:31:46</t>
  </si>
  <si>
    <t>07.02.2022 10:32:38</t>
  </si>
  <si>
    <t>07.02.2022 10:32:43</t>
  </si>
  <si>
    <t>07.02.2022 10:32:44</t>
  </si>
  <si>
    <t>07.02.2022 10:33:01</t>
  </si>
  <si>
    <t>07.02.2022 10:33:05</t>
  </si>
  <si>
    <t>07.02.2022 10:33:08</t>
  </si>
  <si>
    <t>07.02.2022 10:33:11</t>
  </si>
  <si>
    <t>07.02.2022 10:33:13</t>
  </si>
  <si>
    <t>07.02.2022 10:33:17</t>
  </si>
  <si>
    <t>07.02.2022 10:33:19</t>
  </si>
  <si>
    <t>07.02.2022 10:33:28</t>
  </si>
  <si>
    <t>07.02.2022 10:33:29</t>
  </si>
  <si>
    <t>07.02.2022 10:33:31</t>
  </si>
  <si>
    <t>07.02.2022 10:33:32</t>
  </si>
  <si>
    <t>07.02.2022 10:33:34</t>
  </si>
  <si>
    <t>07.02.2022 10:33:35</t>
  </si>
  <si>
    <t>07.02.2022 10:33:56</t>
  </si>
  <si>
    <t>07.02.2022 10:34:02</t>
  </si>
  <si>
    <t>07.02.2022 10:34:32</t>
  </si>
  <si>
    <t>07.02.2022 10:34:34</t>
  </si>
  <si>
    <t>07.02.2022 10:34:35</t>
  </si>
  <si>
    <t>07.02.2022 10:34:37</t>
  </si>
  <si>
    <t>07.02.2022 10:34:38</t>
  </si>
  <si>
    <t>07.02.2022 10:34:40</t>
  </si>
  <si>
    <t>07.02.2022 10:34:41</t>
  </si>
  <si>
    <t>07.02.2022 10:34:44</t>
  </si>
  <si>
    <t>07.02.2022 10:35:23</t>
  </si>
  <si>
    <t>07.02.2022 10:35:25</t>
  </si>
  <si>
    <t>07.02.2022 10:35:26</t>
  </si>
  <si>
    <t>07.02.2022 10:35:28</t>
  </si>
  <si>
    <t>07.02.2022 10:35:29</t>
  </si>
  <si>
    <t>07.02.2022 10:35:31</t>
  </si>
  <si>
    <t>07.02.2022 10:35:32</t>
  </si>
  <si>
    <t>07.02.2022 10:35:38</t>
  </si>
  <si>
    <t>07.02.2022 10:35:40</t>
  </si>
  <si>
    <t>07.02.2022 10:36:38</t>
  </si>
  <si>
    <t>07.02.2022 10:36:40</t>
  </si>
  <si>
    <t>07.02.2022 10:36:46</t>
  </si>
  <si>
    <t>07.02.2022 10:36:47</t>
  </si>
  <si>
    <t>07.02.2022 10:37:13</t>
  </si>
  <si>
    <t>07.02.2022 10:37:14</t>
  </si>
  <si>
    <t>07.02.2022 10:38:17</t>
  </si>
  <si>
    <t>07.02.2022 10:38:19</t>
  </si>
  <si>
    <t>07.02.2022 10:38:38</t>
  </si>
  <si>
    <t>07.02.2022 10:38:41</t>
  </si>
  <si>
    <t>07.02.2022 10:38:47</t>
  </si>
  <si>
    <t>07.02.2022 10:38:49</t>
  </si>
  <si>
    <t>07.02.2022 10:38:55</t>
  </si>
  <si>
    <t>07.02.2022 10:38:56</t>
  </si>
  <si>
    <t>07.02.2022 10:38:58</t>
  </si>
  <si>
    <t>07.02.2022 10:39:01</t>
  </si>
  <si>
    <t>07.02.2022 10:39:02</t>
  </si>
  <si>
    <t>07.02.2022 10:39:04</t>
  </si>
  <si>
    <t>07.02.2022 10:39:05</t>
  </si>
  <si>
    <t>07.02.2022 10:39:07</t>
  </si>
  <si>
    <t>07.02.2022 10:39:08</t>
  </si>
  <si>
    <t>07.02.2022 10:39:23</t>
  </si>
  <si>
    <t>07.02.2022 10:39:25</t>
  </si>
  <si>
    <t>07.02.2022 10:40:16</t>
  </si>
  <si>
    <t>07.02.2022 10:40:20</t>
  </si>
  <si>
    <t>07.02.2022 10:40:22</t>
  </si>
  <si>
    <t>07.02.2022 10:40:29</t>
  </si>
  <si>
    <t>07.02.2022 10:40:34</t>
  </si>
  <si>
    <t>07.02.2022 10:40:49</t>
  </si>
  <si>
    <t>07.02.2022 10:40:50</t>
  </si>
  <si>
    <t>07.02.2022 10:40:52</t>
  </si>
  <si>
    <t>07.02.2022 10:40:53</t>
  </si>
  <si>
    <t>07.02.2022 10:40:56</t>
  </si>
  <si>
    <t>07.02.2022 10:40:58</t>
  </si>
  <si>
    <t>07.02.2022 10:41:40</t>
  </si>
  <si>
    <t>07.02.2022 10:41:49</t>
  </si>
  <si>
    <t>07.02.2022 10:41:50</t>
  </si>
  <si>
    <t>07.02.2022 10:41:52</t>
  </si>
  <si>
    <t>07.02.2022 10:41:53</t>
  </si>
  <si>
    <t>07.02.2022 10:41:55</t>
  </si>
  <si>
    <t>07.02.2022 10:41:58</t>
  </si>
  <si>
    <t>07.02.2022 10:41:59</t>
  </si>
  <si>
    <t>07.02.2022 10:42:01</t>
  </si>
  <si>
    <t>07.02.2022 10:42:02</t>
  </si>
  <si>
    <t>07.02.2022 10:42:05</t>
  </si>
  <si>
    <t>07.02.2022 10:42:07</t>
  </si>
  <si>
    <t>07.02.2022 10:42:08</t>
  </si>
  <si>
    <t>07.02.2022 10:43:02</t>
  </si>
  <si>
    <t>07.02.2022 10:43:04</t>
  </si>
  <si>
    <t>07.02.2022 10:43:07</t>
  </si>
  <si>
    <t>07.02.2022 10:43:08</t>
  </si>
  <si>
    <t>07.02.2022 10:43:10</t>
  </si>
  <si>
    <t>07.02.2022 10:43:56</t>
  </si>
  <si>
    <t>07.02.2022 10:44:12</t>
  </si>
  <si>
    <t>07.02.2022 10:44:14</t>
  </si>
  <si>
    <t>07.02.2022 10:44:15</t>
  </si>
  <si>
    <t>07.02.2022 10:44:17</t>
  </si>
  <si>
    <t>07.02.2022 10:44:21</t>
  </si>
  <si>
    <t>07.02.2022 10:44:23</t>
  </si>
  <si>
    <t>07.02.2022 10:44:41</t>
  </si>
  <si>
    <t>07.02.2022 10:44:42</t>
  </si>
  <si>
    <t>07.02.2022 10:44:44</t>
  </si>
  <si>
    <t>07.02.2022 10:44:45</t>
  </si>
  <si>
    <t>07.02.2022 10:44:47</t>
  </si>
  <si>
    <t>07.02.2022 10:44:48</t>
  </si>
  <si>
    <t>07.02.2022 10:44:50</t>
  </si>
  <si>
    <t>07.02.2022 10:44:51</t>
  </si>
  <si>
    <t>07.02.2022 10:46:03</t>
  </si>
  <si>
    <t>07.02.2022 10:46:08</t>
  </si>
  <si>
    <t>07.02.2022 10:46:09</t>
  </si>
  <si>
    <t>07.02.2022 10:46:11</t>
  </si>
  <si>
    <t>07.02.2022 10:46:50</t>
  </si>
  <si>
    <t>07.02.2022 10:46:51</t>
  </si>
  <si>
    <t>07.02.2022 10:47:12</t>
  </si>
  <si>
    <t>07.02.2022 10:47:14</t>
  </si>
  <si>
    <t>07.02.2022 10:47:15</t>
  </si>
  <si>
    <t>07.02.2022 10:47:24</t>
  </si>
  <si>
    <t>07.02.2022 10:47:26</t>
  </si>
  <si>
    <t>07.02.2022 10:48:33</t>
  </si>
  <si>
    <t>07.02.2022 10:48:35</t>
  </si>
  <si>
    <t>07.02.2022 10:48:36</t>
  </si>
  <si>
    <t>07.02.2022 10:48:42</t>
  </si>
  <si>
    <t>07.02.2022 10:48:44</t>
  </si>
  <si>
    <t>07.02.2022 10:48:45</t>
  </si>
  <si>
    <t>07.02.2022 10:48:47</t>
  </si>
  <si>
    <t>07.02.2022 10:49:00</t>
  </si>
  <si>
    <t>07.02.2022 10:49:02</t>
  </si>
  <si>
    <t>07.02.2022 10:49:05</t>
  </si>
  <si>
    <t>07.02.2022 10:49:45</t>
  </si>
  <si>
    <t>07.02.2022 10:49:50</t>
  </si>
  <si>
    <t>07.02.2022 10:49:51</t>
  </si>
  <si>
    <t>07.02.2022 10:51:00</t>
  </si>
  <si>
    <t>07.02.2022 10:51:02</t>
  </si>
  <si>
    <t>07.02.2022 10:51:03</t>
  </si>
  <si>
    <t>07.02.2022 10:51:05</t>
  </si>
  <si>
    <t>07.02.2022 10:51:06</t>
  </si>
  <si>
    <t>07.02.2022 10:51:08</t>
  </si>
  <si>
    <t>07.02.2022 10:51:09</t>
  </si>
  <si>
    <t>07.02.2022 10:51:11</t>
  </si>
  <si>
    <t>07.02.2022 10:51:12</t>
  </si>
  <si>
    <t>07.02.2022 10:51:14</t>
  </si>
  <si>
    <t>07.02.2022 10:51:15</t>
  </si>
  <si>
    <t>07.02.2022 10:51:21</t>
  </si>
  <si>
    <t>07.02.2022 10:51:24</t>
  </si>
  <si>
    <t>07.02.2022 10:51:30</t>
  </si>
  <si>
    <t>07.02.2022 10:51:32</t>
  </si>
  <si>
    <t>07.02.2022 10:51:38</t>
  </si>
  <si>
    <t>07.02.2022 10:51:41</t>
  </si>
  <si>
    <t>07.02.2022 10:51:42</t>
  </si>
  <si>
    <t>07.02.2022 10:51:44</t>
  </si>
  <si>
    <t>07.02.2022 10:51:45</t>
  </si>
  <si>
    <t>07.02.2022 10:52:03</t>
  </si>
  <si>
    <t>07.02.2022 10:52:11</t>
  </si>
  <si>
    <t>07.02.2022 10:52:12</t>
  </si>
  <si>
    <t>07.02.2022 10:52:35</t>
  </si>
  <si>
    <t>07.02.2022 10:52:36</t>
  </si>
  <si>
    <t>07.02.2022 10:52:37</t>
  </si>
  <si>
    <t>07.02.2022 10:52:39</t>
  </si>
  <si>
    <t>07.02.2022 10:52:40</t>
  </si>
  <si>
    <t>07.02.2022 10:52:42</t>
  </si>
  <si>
    <t>07.02.2022 10:52:43</t>
  </si>
  <si>
    <t>07.02.2022 10:52:45</t>
  </si>
  <si>
    <t>07.02.2022 10:52:46</t>
  </si>
  <si>
    <t>07.02.2022 10:52:48</t>
  </si>
  <si>
    <t>07.02.2022 10:52:49</t>
  </si>
  <si>
    <t>07.02.2022 10:52:51</t>
  </si>
  <si>
    <t>07.02.2022 10:52:55</t>
  </si>
  <si>
    <t>07.02.2022 10:53:06</t>
  </si>
  <si>
    <t>07.02.2022 10:53:07</t>
  </si>
  <si>
    <t>07.02.2022 10:53:09</t>
  </si>
  <si>
    <t>07.02.2022 10:53:10</t>
  </si>
  <si>
    <t>07.02.2022 10:53:12</t>
  </si>
  <si>
    <t>07.02.2022 10:53:15</t>
  </si>
  <si>
    <t>07.02.2022 10:53:16</t>
  </si>
  <si>
    <t>07.02.2022 10:53:18</t>
  </si>
  <si>
    <t>07.02.2022 10:53:19</t>
  </si>
  <si>
    <t>07.02.2022 10:53:22</t>
  </si>
  <si>
    <t>07.02.2022 10:53:24</t>
  </si>
  <si>
    <t>07.02.2022 10:53:25</t>
  </si>
  <si>
    <t>07.02.2022 10:53:45</t>
  </si>
  <si>
    <t>07.02.2022 10:53:46</t>
  </si>
  <si>
    <t>07.02.2022 10:54:31</t>
  </si>
  <si>
    <t>07.02.2022 10:54:33</t>
  </si>
  <si>
    <t>07.02.2022 10:54:34</t>
  </si>
  <si>
    <t>07.02.2022 10:54:36</t>
  </si>
  <si>
    <t>07.02.2022 10:54:43</t>
  </si>
  <si>
    <t>07.02.2022 10:54:45</t>
  </si>
  <si>
    <t>07.02.2022 10:54:46</t>
  </si>
  <si>
    <t>07.02.2022 10:54:48</t>
  </si>
  <si>
    <t>07.02.2022 10:55:06</t>
  </si>
  <si>
    <t>07.02.2022 10:55:10</t>
  </si>
  <si>
    <t>07.02.2022 10:55:18</t>
  </si>
  <si>
    <t>07.02.2022 10:55:19</t>
  </si>
  <si>
    <t>07.02.2022 10:55:54</t>
  </si>
  <si>
    <t>07.02.2022 10:55:58</t>
  </si>
  <si>
    <t>07.02.2022 10:56:30</t>
  </si>
  <si>
    <t>07.02.2022 10:56:31</t>
  </si>
  <si>
    <t>07.02.2022 10:56:33</t>
  </si>
  <si>
    <t>07.02.2022 10:56:37</t>
  </si>
  <si>
    <t>07.02.2022 10:56:39</t>
  </si>
  <si>
    <t>07.02.2022 10:56:42</t>
  </si>
  <si>
    <t>07.02.2022 10:56:46</t>
  </si>
  <si>
    <t>07.02.2022 10:56:48</t>
  </si>
  <si>
    <t>07.02.2022 10:57:28</t>
  </si>
  <si>
    <t>07.02.2022 10:57:43</t>
  </si>
  <si>
    <t>07.02.2022 10:57:45</t>
  </si>
  <si>
    <t>07.02.2022 10:57:46</t>
  </si>
  <si>
    <t>07.02.2022 10:57:48</t>
  </si>
  <si>
    <t>07.02.2022 10:57:54</t>
  </si>
  <si>
    <t>07.02.2022 10:57:55</t>
  </si>
  <si>
    <t>07.02.2022 10:57:57</t>
  </si>
  <si>
    <t>07.02.2022 10:58:51</t>
  </si>
  <si>
    <t>07.02.2022 10:58:54</t>
  </si>
  <si>
    <t>07.02.2022 10:59:00</t>
  </si>
  <si>
    <t>07.02.2022 10:59:20</t>
  </si>
  <si>
    <t>07.02.2022 10:59:22</t>
  </si>
  <si>
    <t>07.02.2022 11:00:04</t>
  </si>
  <si>
    <t>07.02.2022 11:00:13</t>
  </si>
  <si>
    <t>07.02.2022 11:00:14</t>
  </si>
  <si>
    <t>07.02.2022 11:00:16</t>
  </si>
  <si>
    <t>07.02.2022 11:00:17</t>
  </si>
  <si>
    <t>07.02.2022 11:00:19</t>
  </si>
  <si>
    <t>07.02.2022 11:03:04</t>
  </si>
  <si>
    <t>07.02.2022 11:03:07</t>
  </si>
  <si>
    <t>07.02.2022 11:03:28</t>
  </si>
  <si>
    <t>07.02.2022 11:03:29</t>
  </si>
  <si>
    <t>07.02.2022 11:03:31</t>
  </si>
  <si>
    <t>07.02.2022 11:03:32</t>
  </si>
  <si>
    <t>07.02.2022 11:03:34</t>
  </si>
  <si>
    <t>07.02.2022 11:03:35</t>
  </si>
  <si>
    <t>07.02.2022 11:03:41</t>
  </si>
  <si>
    <t>07.02.2022 11:03:46</t>
  </si>
  <si>
    <t>07.02.2022 11:03:47</t>
  </si>
  <si>
    <t>07.02.2022 11:03:49</t>
  </si>
  <si>
    <t>07.02.2022 11:04:41</t>
  </si>
  <si>
    <t>07.02.2022 11:04:43</t>
  </si>
  <si>
    <t>07.02.2022 11:04:56</t>
  </si>
  <si>
    <t>07.02.2022 11:05:01</t>
  </si>
  <si>
    <t>07.02.2022 11:05:02</t>
  </si>
  <si>
    <t>07.02.2022 11:05:04</t>
  </si>
  <si>
    <t>07.02.2022 11:05:05</t>
  </si>
  <si>
    <t>07.02.2022 11:05:07</t>
  </si>
  <si>
    <t>07.02.2022 11:05:13</t>
  </si>
  <si>
    <t>07.02.2022 11:05:14</t>
  </si>
  <si>
    <t>07.02.2022 11:05:20</t>
  </si>
  <si>
    <t>07.02.2022 11:05:21</t>
  </si>
  <si>
    <t>07.02.2022 11:05:27</t>
  </si>
  <si>
    <t>07.02.2022 11:05:59</t>
  </si>
  <si>
    <t>07.02.2022 11:06:05</t>
  </si>
  <si>
    <t>07.02.2022 11:06:06</t>
  </si>
  <si>
    <t>07.02.2022 11:06:23</t>
  </si>
  <si>
    <t>07.02.2022 11:06:24</t>
  </si>
  <si>
    <t>07.02.2022 11:06:26</t>
  </si>
  <si>
    <t>07.02.2022 11:07:11</t>
  </si>
  <si>
    <t>07.02.2022 11:07:17</t>
  </si>
  <si>
    <t>07.02.2022 11:07:23</t>
  </si>
  <si>
    <t>07.02.2022 11:07:24</t>
  </si>
  <si>
    <t>07.02.2022 11:07:26</t>
  </si>
  <si>
    <t>07.02.2022 11:07:29</t>
  </si>
  <si>
    <t>07.02.2022 11:07:30</t>
  </si>
  <si>
    <t>07.02.2022 11:07:32</t>
  </si>
  <si>
    <t>07.02.2022 11:07:47</t>
  </si>
  <si>
    <t>07.02.2022 11:07:48</t>
  </si>
  <si>
    <t>07.02.2022 11:07:50</t>
  </si>
  <si>
    <t>07.02.2022 11:07:54</t>
  </si>
  <si>
    <t>07.02.2022 11:07:56</t>
  </si>
  <si>
    <t>07.02.2022 11:07:57</t>
  </si>
  <si>
    <t>07.02.2022 11:07:59</t>
  </si>
  <si>
    <t>07.02.2022 11:08:00</t>
  </si>
  <si>
    <t>07.02.2022 11:08:02</t>
  </si>
  <si>
    <t>07.02.2022 11:08:03</t>
  </si>
  <si>
    <t>07.02.2022 11:09:27</t>
  </si>
  <si>
    <t>07.02.2022 11:09:29</t>
  </si>
  <si>
    <t>07.02.2022 11:09:30</t>
  </si>
  <si>
    <t>07.02.2022 11:09:32</t>
  </si>
  <si>
    <t>07.02.2022 11:09:35</t>
  </si>
  <si>
    <t>07.02.2022 11:09:42</t>
  </si>
  <si>
    <t>07.02.2022 11:09:44</t>
  </si>
  <si>
    <t>07.02.2022 11:09:45</t>
  </si>
  <si>
    <t>07.02.2022 11:09:47</t>
  </si>
  <si>
    <t>07.02.2022 11:11:15</t>
  </si>
  <si>
    <t>07.02.2022 11:11:17</t>
  </si>
  <si>
    <t>07.02.2022 11:11:18</t>
  </si>
  <si>
    <t>07.02.2022 11:12:14</t>
  </si>
  <si>
    <t>07.02.2022 11:12:15</t>
  </si>
  <si>
    <t>07.02.2022 11:12:17</t>
  </si>
  <si>
    <t>07.02.2022 11:12:18</t>
  </si>
  <si>
    <t>07.02.2022 11:13:05</t>
  </si>
  <si>
    <t>07.02.2022 11:13:06</t>
  </si>
  <si>
    <t>07.02.2022 11:13:09</t>
  </si>
  <si>
    <t>07.02.2022 11:13:11</t>
  </si>
  <si>
    <t>07.02.2022 11:13:24</t>
  </si>
  <si>
    <t>07.02.2022 11:13:26</t>
  </si>
  <si>
    <t>07.02.2022 11:13:27</t>
  </si>
  <si>
    <t>07.02.2022 11:13:29</t>
  </si>
  <si>
    <t>07.02.2022 11:13:30</t>
  </si>
  <si>
    <t>07.02.2022 11:13:32</t>
  </si>
  <si>
    <t>07.02.2022 11:13:35</t>
  </si>
  <si>
    <t>07.02.2022 11:13:41</t>
  </si>
  <si>
    <t>07.02.2022 11:13:42</t>
  </si>
  <si>
    <t>07.02.2022 11:13:59</t>
  </si>
  <si>
    <t>07.02.2022 11:14:00</t>
  </si>
  <si>
    <t>07.02.2022 11:14:03</t>
  </si>
  <si>
    <t>07.02.2022 11:14:05</t>
  </si>
  <si>
    <t>07.02.2022 11:14:06</t>
  </si>
  <si>
    <t>07.02.2022 11:14:08</t>
  </si>
  <si>
    <t>07.02.2022 11:15:39</t>
  </si>
  <si>
    <t>07.02.2022 11:15:41</t>
  </si>
  <si>
    <t>07.02.2022 11:15:42</t>
  </si>
  <si>
    <t>07.02.2022 11:15:44</t>
  </si>
  <si>
    <t>07.02.2022 11:15:45</t>
  </si>
  <si>
    <t>07.02.2022 11:15:47</t>
  </si>
  <si>
    <t>07.02.2022 11:15:48</t>
  </si>
  <si>
    <t>07.02.2022 11:16:38</t>
  </si>
  <si>
    <t>07.02.2022 11:16:39</t>
  </si>
  <si>
    <t>07.02.2022 11:16:41</t>
  </si>
  <si>
    <t>07.02.2022 11:16:50</t>
  </si>
  <si>
    <t>07.02.2022 11:16:51</t>
  </si>
  <si>
    <t>07.02.2022 11:16:54</t>
  </si>
  <si>
    <t>07.02.2022 11:17:24</t>
  </si>
  <si>
    <t>07.02.2022 11:17:26</t>
  </si>
  <si>
    <t>07.02.2022 11:17:29</t>
  </si>
  <si>
    <t>07.02.2022 11:17:30</t>
  </si>
  <si>
    <t>07.02.2022 11:18:20</t>
  </si>
  <si>
    <t>07.02.2022 11:18:26</t>
  </si>
  <si>
    <t>07.02.2022 11:18:56</t>
  </si>
  <si>
    <t>07.02.2022 11:18:57</t>
  </si>
  <si>
    <t>07.02.2022 11:19:00</t>
  </si>
  <si>
    <t>07.02.2022 11:19:11</t>
  </si>
  <si>
    <t>07.02.2022 11:19:15</t>
  </si>
  <si>
    <t>07.02.2022 11:19:16</t>
  </si>
  <si>
    <t>07.02.2022 11:19:18</t>
  </si>
  <si>
    <t>07.02.2022 11:20:48</t>
  </si>
  <si>
    <t>07.02.2022 11:20:55</t>
  </si>
  <si>
    <t>07.02.2022 11:20:57</t>
  </si>
  <si>
    <t>07.02.2022 11:21:10</t>
  </si>
  <si>
    <t>07.02.2022 11:21:16</t>
  </si>
  <si>
    <t>07.02.2022 11:21:18</t>
  </si>
  <si>
    <t>07.02.2022 11:21:31</t>
  </si>
  <si>
    <t>07.02.2022 11:23:57</t>
  </si>
  <si>
    <t>07.02.2022 11:24:00</t>
  </si>
  <si>
    <t>07.02.2022 11:24:01</t>
  </si>
  <si>
    <t>07.02.2022 11:24:03</t>
  </si>
  <si>
    <t>07.02.2022 11:24:04</t>
  </si>
  <si>
    <t>07.02.2022 11:24:06</t>
  </si>
  <si>
    <t>07.02.2022 11:24:16</t>
  </si>
  <si>
    <t>07.02.2022 11:24:21</t>
  </si>
  <si>
    <t>07.02.2022 11:24:22</t>
  </si>
  <si>
    <t>07.02.2022 11:24:24</t>
  </si>
  <si>
    <t>07.02.2022 11:25:19</t>
  </si>
  <si>
    <t>07.02.2022 11:25:21</t>
  </si>
  <si>
    <t>07.02.2022 11:25:24</t>
  </si>
  <si>
    <t>07.02.2022 11:25:25</t>
  </si>
  <si>
    <t>07.02.2022 11:25:27</t>
  </si>
  <si>
    <t>07.02.2022 11:25:28</t>
  </si>
  <si>
    <t>07.02.2022 11:25:43</t>
  </si>
  <si>
    <t>07.02.2022 11:25:45</t>
  </si>
  <si>
    <t>07.02.2022 11:25:46</t>
  </si>
  <si>
    <t>07.02.2022 11:25:49</t>
  </si>
  <si>
    <t>07.02.2022 11:25:51</t>
  </si>
  <si>
    <t>07.02.2022 11:25:52</t>
  </si>
  <si>
    <t>07.02.2022 11:25:54</t>
  </si>
  <si>
    <t>07.02.2022 11:26:18</t>
  </si>
  <si>
    <t>07.02.2022 11:26:19</t>
  </si>
  <si>
    <t>07.02.2022 11:26:27</t>
  </si>
  <si>
    <t>07.02.2022 11:26:28</t>
  </si>
  <si>
    <t>07.02.2022 11:26:39</t>
  </si>
  <si>
    <t>07.02.2022 11:26:40</t>
  </si>
  <si>
    <t>07.02.2022 11:26:42</t>
  </si>
  <si>
    <t>07.02.2022 11:27:12</t>
  </si>
  <si>
    <t>07.02.2022 11:27:13</t>
  </si>
  <si>
    <t>07.02.2022 11:27:15</t>
  </si>
  <si>
    <t>07.02.2022 11:27:16</t>
  </si>
  <si>
    <t>07.02.2022 11:27:18</t>
  </si>
  <si>
    <t>07.02.2022 11:27:21</t>
  </si>
  <si>
    <t>07.02.2022 11:27:28</t>
  </si>
  <si>
    <t>07.02.2022 11:27:31</t>
  </si>
  <si>
    <t>07.02.2022 11:27:57</t>
  </si>
  <si>
    <t>07.02.2022 11:27:58</t>
  </si>
  <si>
    <t>07.02.2022 11:28:12</t>
  </si>
  <si>
    <t>07.02.2022 11:28:13</t>
  </si>
  <si>
    <t>07.02.2022 11:28:15</t>
  </si>
  <si>
    <t>07.02.2022 11:28:16</t>
  </si>
  <si>
    <t>07.02.2022 11:28:18</t>
  </si>
  <si>
    <t>07.02.2022 11:28:19</t>
  </si>
  <si>
    <t>07.02.2022 11:28:21</t>
  </si>
  <si>
    <t>07.02.2022 11:28:22</t>
  </si>
  <si>
    <t>07.02.2022 11:28:45</t>
  </si>
  <si>
    <t>07.02.2022 11:28:46</t>
  </si>
  <si>
    <t>07.02.2022 11:28:49</t>
  </si>
  <si>
    <t>07.02.2022 11:28:52</t>
  </si>
  <si>
    <t>07.02.2022 11:30:31</t>
  </si>
  <si>
    <t>07.02.2022 11:30:33</t>
  </si>
  <si>
    <t>07.02.2022 11:31:06</t>
  </si>
  <si>
    <t>07.02.2022 11:31:09</t>
  </si>
  <si>
    <t>07.02.2022 11:31:12</t>
  </si>
  <si>
    <t>07.02.2022 11:31:13</t>
  </si>
  <si>
    <t>07.02.2022 11:31:41</t>
  </si>
  <si>
    <t>07.02.2022 11:31:43</t>
  </si>
  <si>
    <t>07.02.2022 11:32:56</t>
  </si>
  <si>
    <t>07.02.2022 11:33:01</t>
  </si>
  <si>
    <t>07.02.2022 11:33:02</t>
  </si>
  <si>
    <t>07.02.2022 11:33:05</t>
  </si>
  <si>
    <t>07.02.2022 11:33:07</t>
  </si>
  <si>
    <t>07.02.2022 11:33:08</t>
  </si>
  <si>
    <t>07.02.2022 11:34:14</t>
  </si>
  <si>
    <t>07.02.2022 11:34:16</t>
  </si>
  <si>
    <t>07.02.2022 11:34:17</t>
  </si>
  <si>
    <t>07.02.2022 11:34:22</t>
  </si>
  <si>
    <t>07.02.2022 11:34:23</t>
  </si>
  <si>
    <t>07.02.2022 11:34:26</t>
  </si>
  <si>
    <t>07.02.2022 11:34:28</t>
  </si>
  <si>
    <t>07.02.2022 11:34:35</t>
  </si>
  <si>
    <t>07.02.2022 11:34:38</t>
  </si>
  <si>
    <t>07.02.2022 11:34:40</t>
  </si>
  <si>
    <t>07.02.2022 11:35:13</t>
  </si>
  <si>
    <t>07.02.2022 11:35:14</t>
  </si>
  <si>
    <t>07.02.2022 11:35:17</t>
  </si>
  <si>
    <t>07.02.2022 11:35:19</t>
  </si>
  <si>
    <t>07.02.2022 11:35:20</t>
  </si>
  <si>
    <t>07.02.2022 11:35:22</t>
  </si>
  <si>
    <t>07.02.2022 11:35:23</t>
  </si>
  <si>
    <t>07.02.2022 11:35:25</t>
  </si>
  <si>
    <t>07.02.2022 11:36:38</t>
  </si>
  <si>
    <t>07.02.2022 11:36:40</t>
  </si>
  <si>
    <t>07.02.2022 11:36:41</t>
  </si>
  <si>
    <t>07.02.2022 11:37:01</t>
  </si>
  <si>
    <t>07.02.2022 11:37:02</t>
  </si>
  <si>
    <t>07.02.2022 11:37:04</t>
  </si>
  <si>
    <t>07.02.2022 11:37:10</t>
  </si>
  <si>
    <t>07.02.2022 11:37:11</t>
  </si>
  <si>
    <t>07.02.2022 11:37:14</t>
  </si>
  <si>
    <t>07.02.2022 11:37:16</t>
  </si>
  <si>
    <t>07.02.2022 11:37:17</t>
  </si>
  <si>
    <t>07.02.2022 11:37:44</t>
  </si>
  <si>
    <t>07.02.2022 11:37:45</t>
  </si>
  <si>
    <t>07.02.2022 11:37:47</t>
  </si>
  <si>
    <t>07.02.2022 11:37:48</t>
  </si>
  <si>
    <t>07.02.2022 11:37:50</t>
  </si>
  <si>
    <t>07.02.2022 11:37:51</t>
  </si>
  <si>
    <t>07.02.2022 11:37:54</t>
  </si>
  <si>
    <t>07.02.2022 11:38:14</t>
  </si>
  <si>
    <t>07.02.2022 11:38:15</t>
  </si>
  <si>
    <t>07.02.2022 11:38:18</t>
  </si>
  <si>
    <t>07.02.2022 11:38:24</t>
  </si>
  <si>
    <t>07.02.2022 11:38:26</t>
  </si>
  <si>
    <t>07.02.2022 11:38:27</t>
  </si>
  <si>
    <t>07.02.2022 11:38:29</t>
  </si>
  <si>
    <t>07.02.2022 11:39:33</t>
  </si>
  <si>
    <t>07.02.2022 11:39:35</t>
  </si>
  <si>
    <t>07.02.2022 11:39:36</t>
  </si>
  <si>
    <t>07.02.2022 11:39:38</t>
  </si>
  <si>
    <t>07.02.2022 11:39:39</t>
  </si>
  <si>
    <t>07.02.2022 11:39:41</t>
  </si>
  <si>
    <t>07.02.2022 11:40:30</t>
  </si>
  <si>
    <t>07.02.2022 11:40:32</t>
  </si>
  <si>
    <t>07.02.2022 11:40:35</t>
  </si>
  <si>
    <t>07.02.2022 11:42:09</t>
  </si>
  <si>
    <t>07.02.2022 11:42:12</t>
  </si>
  <si>
    <t>07.02.2022 11:42:14</t>
  </si>
  <si>
    <t>07.02.2022 11:42:15</t>
  </si>
  <si>
    <t>07.02.2022 11:42:17</t>
  </si>
  <si>
    <t>07.02.2022 11:42:18</t>
  </si>
  <si>
    <t>07.02.2022 11:42:20</t>
  </si>
  <si>
    <t>07.02.2022 11:42:24</t>
  </si>
  <si>
    <t>07.02.2022 11:42:29</t>
  </si>
  <si>
    <t>07.02.2022 11:42:30</t>
  </si>
  <si>
    <t>07.02.2022 11:42:32</t>
  </si>
  <si>
    <t>07.02.2022 11:42:33</t>
  </si>
  <si>
    <t>07.02.2022 11:42:38</t>
  </si>
  <si>
    <t>07.02.2022 11:42:39</t>
  </si>
  <si>
    <t>07.02.2022 11:42:45</t>
  </si>
  <si>
    <t>07.02.2022 11:42:47</t>
  </si>
  <si>
    <t>07.02.2022 11:42:48</t>
  </si>
  <si>
    <t>07.02.2022 11:42:51</t>
  </si>
  <si>
    <t>07.02.2022 11:43:05</t>
  </si>
  <si>
    <t>07.02.2022 11:43:06</t>
  </si>
  <si>
    <t>07.02.2022 11:43:08</t>
  </si>
  <si>
    <t>07.02.2022 11:43:09</t>
  </si>
  <si>
    <t>07.02.2022 11:43:12</t>
  </si>
  <si>
    <t>07.02.2022 11:44:17</t>
  </si>
  <si>
    <t>07.02.2022 11:44:18</t>
  </si>
  <si>
    <t>07.02.2022 11:44:20</t>
  </si>
  <si>
    <t>07.02.2022 11:44:21</t>
  </si>
  <si>
    <t>07.02.2022 11:44:24</t>
  </si>
  <si>
    <t>07.02.2022 11:44:26</t>
  </si>
  <si>
    <t>07.02.2022 11:44:27</t>
  </si>
  <si>
    <t>07.02.2022 11:44:57</t>
  </si>
  <si>
    <t>07.02.2022 11:45:00</t>
  </si>
  <si>
    <t>07.02.2022 11:45:02</t>
  </si>
  <si>
    <t>07.02.2022 11:45:03</t>
  </si>
  <si>
    <t>07.02.2022 11:45:05</t>
  </si>
  <si>
    <t>07.02.2022 11:45:06</t>
  </si>
  <si>
    <t>07.02.2022 11:45:08</t>
  </si>
  <si>
    <t>07.02.2022 11:45:09</t>
  </si>
  <si>
    <t>07.02.2022 11:45:33</t>
  </si>
  <si>
    <t>07.02.2022 11:45:37</t>
  </si>
  <si>
    <t>07.02.2022 11:45:39</t>
  </si>
  <si>
    <t>07.02.2022 11:46:16</t>
  </si>
  <si>
    <t>07.02.2022 11:46:18</t>
  </si>
  <si>
    <t>07.02.2022 11:46:19</t>
  </si>
  <si>
    <t>07.02.2022 11:46:22</t>
  </si>
  <si>
    <t>07.02.2022 11:48:10</t>
  </si>
  <si>
    <t>07.02.2022 11:48:12</t>
  </si>
  <si>
    <t>07.02.2022 11:48:13</t>
  </si>
  <si>
    <t>07.02.2022 11:48:15</t>
  </si>
  <si>
    <t>07.02.2022 11:48:39</t>
  </si>
  <si>
    <t>07.02.2022 11:48:40</t>
  </si>
  <si>
    <t>07.02.2022 11:48:42</t>
  </si>
  <si>
    <t>07.02.2022 11:49:15</t>
  </si>
  <si>
    <t>07.02.2022 11:49:16</t>
  </si>
  <si>
    <t>07.02.2022 11:49:18</t>
  </si>
  <si>
    <t>07.02.2022 11:49:19</t>
  </si>
  <si>
    <t>07.02.2022 11:49:21</t>
  </si>
  <si>
    <t>07.02.2022 11:49:22</t>
  </si>
  <si>
    <t>07.02.2022 11:49:25</t>
  </si>
  <si>
    <t>07.02.2022 11:51:58</t>
  </si>
  <si>
    <t>07.02.2022 11:52:00</t>
  </si>
  <si>
    <t>07.02.2022 11:52:01</t>
  </si>
  <si>
    <t>07.02.2022 11:52:03</t>
  </si>
  <si>
    <t>07.02.2022 11:52:42</t>
  </si>
  <si>
    <t>07.02.2022 11:52:43</t>
  </si>
  <si>
    <t>07.02.2022 11:52:45</t>
  </si>
  <si>
    <t>07.02.2022 11:52:46</t>
  </si>
  <si>
    <t>07.02.2022 11:52:48</t>
  </si>
  <si>
    <t>07.02.2022 11:53:09</t>
  </si>
  <si>
    <t>07.02.2022 11:53:15</t>
  </si>
  <si>
    <t>07.02.2022 11:53:16</t>
  </si>
  <si>
    <t>07.02.2022 11:53:33</t>
  </si>
  <si>
    <t>07.02.2022 11:53:36</t>
  </si>
  <si>
    <t>07.02.2022 11:53:37</t>
  </si>
  <si>
    <t>07.02.2022 11:53:42</t>
  </si>
  <si>
    <t>07.02.2022 11:54:01</t>
  </si>
  <si>
    <t>07.02.2022 11:54:03</t>
  </si>
  <si>
    <t>07.02.2022 11:54:04</t>
  </si>
  <si>
    <t>07.02.2022 11:54:06</t>
  </si>
  <si>
    <t>07.02.2022 11:54:07</t>
  </si>
  <si>
    <t>07.02.2022 11:54:09</t>
  </si>
  <si>
    <t>07.02.2022 11:54:31</t>
  </si>
  <si>
    <t>07.02.2022 11:54:37</t>
  </si>
  <si>
    <t>07.02.2022 11:54:39</t>
  </si>
  <si>
    <t>07.02.2022 11:54:40</t>
  </si>
  <si>
    <t>07.02.2022 11:54:49</t>
  </si>
  <si>
    <t>07.02.2022 11:55:07</t>
  </si>
  <si>
    <t>07.02.2022 11:55:08</t>
  </si>
  <si>
    <t>07.02.2022 11:55:10</t>
  </si>
  <si>
    <t>07.02.2022 11:55:11</t>
  </si>
  <si>
    <t>07.02.2022 11:55:13</t>
  </si>
  <si>
    <t>07.02.2022 11:55:14</t>
  </si>
  <si>
    <t>07.02.2022 11:57:07</t>
  </si>
  <si>
    <t>07.02.2022 11:57:08</t>
  </si>
  <si>
    <t>07.02.2022 11:57:14</t>
  </si>
  <si>
    <t>07.02.2022 11:57:20</t>
  </si>
  <si>
    <t>07.02.2022 11:57:22</t>
  </si>
  <si>
    <t>07.02.2022 11:57:31</t>
  </si>
  <si>
    <t>07.02.2022 11:57:32</t>
  </si>
  <si>
    <t>07.02.2022 11:57:34</t>
  </si>
  <si>
    <t>07.02.2022 11:57:44</t>
  </si>
  <si>
    <t>07.02.2022 11:57:47</t>
  </si>
  <si>
    <t>07.02.2022 11:57:49</t>
  </si>
  <si>
    <t>07.02.2022 11:57:50</t>
  </si>
  <si>
    <t>07.02.2022 11:57:52</t>
  </si>
  <si>
    <t>07.02.2022 11:57:53</t>
  </si>
  <si>
    <t>07.02.2022 11:57:55</t>
  </si>
  <si>
    <t>07.02.2022 11:57:56</t>
  </si>
  <si>
    <t>07.02.2022 11:58:19</t>
  </si>
  <si>
    <t>07.02.2022 11:58:22</t>
  </si>
  <si>
    <t>07.02.2022 11:58:23</t>
  </si>
  <si>
    <t>07.02.2022 11:58:25</t>
  </si>
  <si>
    <t>07.02.2022 11:58:26</t>
  </si>
  <si>
    <t>07.02.2022 11:58:28</t>
  </si>
  <si>
    <t>07.02.2022 11:58:29</t>
  </si>
  <si>
    <t>07.02.2022 11:58:31</t>
  </si>
  <si>
    <t>07.02.2022 11:58:32</t>
  </si>
  <si>
    <t>07.02.2022 11:59:59</t>
  </si>
  <si>
    <t>07.02.2022 12:00:01</t>
  </si>
  <si>
    <t>07.02.2022 12:00:02</t>
  </si>
  <si>
    <t>07.02.2022 12:00:04</t>
  </si>
  <si>
    <t>07.02.2022 12:00:22</t>
  </si>
  <si>
    <t>07.02.2022 12:00:23</t>
  </si>
  <si>
    <t>07.02.2022 12:00:28</t>
  </si>
  <si>
    <t>07.02.2022 12:00:34</t>
  </si>
  <si>
    <t>07.02.2022 12:00:35</t>
  </si>
  <si>
    <t>07.02.2022 12:00:37</t>
  </si>
  <si>
    <t>07.02.2022 12:00:44</t>
  </si>
  <si>
    <t>07.02.2022 12:00:49</t>
  </si>
  <si>
    <t>07.02.2022 12:00:50</t>
  </si>
  <si>
    <t>07.02.2022 12:01:52</t>
  </si>
  <si>
    <t>07.02.2022 12:01:53</t>
  </si>
  <si>
    <t>07.02.2022 12:02:08</t>
  </si>
  <si>
    <t>07.02.2022 12:02:10</t>
  </si>
  <si>
    <t>07.02.2022 12:02:11</t>
  </si>
  <si>
    <t>07.02.2022 12:02:13</t>
  </si>
  <si>
    <t>07.02.2022 12:02:14</t>
  </si>
  <si>
    <t>07.02.2022 12:02:19</t>
  </si>
  <si>
    <t>07.02.2022 12:02:20</t>
  </si>
  <si>
    <t>07.02.2022 12:02:22</t>
  </si>
  <si>
    <t>07.02.2022 12:02:23</t>
  </si>
  <si>
    <t>07.02.2022 12:02:25</t>
  </si>
  <si>
    <t>07.02.2022 12:02:29</t>
  </si>
  <si>
    <t>07.02.2022 12:02:31</t>
  </si>
  <si>
    <t>07.02.2022 12:02:44</t>
  </si>
  <si>
    <t>07.02.2022 12:02:46</t>
  </si>
  <si>
    <t>07.02.2022 12:02:47</t>
  </si>
  <si>
    <t>07.02.2022 12:03:19</t>
  </si>
  <si>
    <t>07.02.2022 12:03:20</t>
  </si>
  <si>
    <t>07.02.2022 12:03:28</t>
  </si>
  <si>
    <t>07.02.2022 12:03:29</t>
  </si>
  <si>
    <t>07.02.2022 12:03:31</t>
  </si>
  <si>
    <t>07.02.2022 12:03:32</t>
  </si>
  <si>
    <t>07.02.2022 12:03:34</t>
  </si>
  <si>
    <t>07.02.2022 12:03:38</t>
  </si>
  <si>
    <t>07.02.2022 12:04:07</t>
  </si>
  <si>
    <t>07.02.2022 12:04:08</t>
  </si>
  <si>
    <t>07.02.2022 12:04:23</t>
  </si>
  <si>
    <t>07.02.2022 12:04:59</t>
  </si>
  <si>
    <t>07.02.2022 12:05:01</t>
  </si>
  <si>
    <t>07.02.2022 12:05:04</t>
  </si>
  <si>
    <t>07.02.2022 12:05:32</t>
  </si>
  <si>
    <t>07.02.2022 12:05:34</t>
  </si>
  <si>
    <t>07.02.2022 12:05:35</t>
  </si>
  <si>
    <t>07.02.2022 12:05:38</t>
  </si>
  <si>
    <t>07.02.2022 12:05:40</t>
  </si>
  <si>
    <t>07.02.2022 12:05:43</t>
  </si>
  <si>
    <t>07.02.2022 12:05:44</t>
  </si>
  <si>
    <t>07.02.2022 12:05:46</t>
  </si>
  <si>
    <t>07.02.2022 12:06:38</t>
  </si>
  <si>
    <t>07.02.2022 12:06:41</t>
  </si>
  <si>
    <t>07.02.2022 12:06:43</t>
  </si>
  <si>
    <t>07.02.2022 12:06:46</t>
  </si>
  <si>
    <t>07.02.2022 12:07:19</t>
  </si>
  <si>
    <t>07.02.2022 12:07:20</t>
  </si>
  <si>
    <t>07.02.2022 12:07:22</t>
  </si>
  <si>
    <t>07.02.2022 12:07:52</t>
  </si>
  <si>
    <t>07.02.2022 12:07:53</t>
  </si>
  <si>
    <t>07.02.2022 12:07:55</t>
  </si>
  <si>
    <t>07.02.2022 12:07:58</t>
  </si>
  <si>
    <t>07.02.2022 12:07:59</t>
  </si>
  <si>
    <t>07.02.2022 12:08:14</t>
  </si>
  <si>
    <t>07.02.2022 12:08:16</t>
  </si>
  <si>
    <t>07.02.2022 12:08:17</t>
  </si>
  <si>
    <t>07.02.2022 12:08:19</t>
  </si>
  <si>
    <t>07.02.2022 12:08:20</t>
  </si>
  <si>
    <t>07.02.2022 12:08:25</t>
  </si>
  <si>
    <t>07.02.2022 12:08:26</t>
  </si>
  <si>
    <t>07.02.2022 12:08:55</t>
  </si>
  <si>
    <t>07.02.2022 12:08:56</t>
  </si>
  <si>
    <t>07.02.2022 12:09:02</t>
  </si>
  <si>
    <t>07.02.2022 12:09:13</t>
  </si>
  <si>
    <t>07.02.2022 12:09:14</t>
  </si>
  <si>
    <t>07.02.2022 12:09:16</t>
  </si>
  <si>
    <t>07.02.2022 12:09:17</t>
  </si>
  <si>
    <t>07.02.2022 12:09:19</t>
  </si>
  <si>
    <t>07.02.2022 12:10:19</t>
  </si>
  <si>
    <t>07.02.2022 12:10:20</t>
  </si>
  <si>
    <t>07.02.2022 12:10:26</t>
  </si>
  <si>
    <t>07.02.2022 12:10:28</t>
  </si>
  <si>
    <t>07.02.2022 12:10:56</t>
  </si>
  <si>
    <t>07.02.2022 12:10:58</t>
  </si>
  <si>
    <t>07.02.2022 12:11:01</t>
  </si>
  <si>
    <t>07.02.2022 12:11:02</t>
  </si>
  <si>
    <t>07.02.2022 12:11:03</t>
  </si>
  <si>
    <t>07.02.2022 12:11:12</t>
  </si>
  <si>
    <t>07.02.2022 12:11:14</t>
  </si>
  <si>
    <t>07.02.2022 12:11:15</t>
  </si>
  <si>
    <t>07.02.2022 12:11:17</t>
  </si>
  <si>
    <t>07.02.2022 12:11:18</t>
  </si>
  <si>
    <t>07.02.2022 12:11:20</t>
  </si>
  <si>
    <t>07.02.2022 12:11:21</t>
  </si>
  <si>
    <t>07.02.2022 12:11:27</t>
  </si>
  <si>
    <t>07.02.2022 12:11:29</t>
  </si>
  <si>
    <t>07.02.2022 12:11:33</t>
  </si>
  <si>
    <t>07.02.2022 12:11:35</t>
  </si>
  <si>
    <t>07.02.2022 12:11:42</t>
  </si>
  <si>
    <t>07.02.2022 12:11:44</t>
  </si>
  <si>
    <t>07.02.2022 12:13:03</t>
  </si>
  <si>
    <t>07.02.2022 12:13:05</t>
  </si>
  <si>
    <t>07.02.2022 12:13:45</t>
  </si>
  <si>
    <t>07.02.2022 12:13:47</t>
  </si>
  <si>
    <t>07.02.2022 12:13:50</t>
  </si>
  <si>
    <t>07.02.2022 12:13:51</t>
  </si>
  <si>
    <t>07.02.2022 12:14:15</t>
  </si>
  <si>
    <t>07.02.2022 12:14:17</t>
  </si>
  <si>
    <t>07.02.2022 12:14:18</t>
  </si>
  <si>
    <t>07.02.2022 12:14:21</t>
  </si>
  <si>
    <t>07.02.2022 12:14:23</t>
  </si>
  <si>
    <t>07.02.2022 12:14:24</t>
  </si>
  <si>
    <t>07.02.2022 12:14:35</t>
  </si>
  <si>
    <t>07.02.2022 12:14:36</t>
  </si>
  <si>
    <t>07.02.2022 12:14:48</t>
  </si>
  <si>
    <t>07.02.2022 12:14:50</t>
  </si>
  <si>
    <t>07.02.2022 12:14:54</t>
  </si>
  <si>
    <t>07.02.2022 12:14:56</t>
  </si>
  <si>
    <t>07.02.2022 12:15:50</t>
  </si>
  <si>
    <t>07.02.2022 12:15:54</t>
  </si>
  <si>
    <t>07.02.2022 12:15:56</t>
  </si>
  <si>
    <t>07.02.2022 12:16:09</t>
  </si>
  <si>
    <t>07.02.2022 12:16:11</t>
  </si>
  <si>
    <t>07.02.2022 12:16:12</t>
  </si>
  <si>
    <t>07.02.2022 12:16:14</t>
  </si>
  <si>
    <t>07.02.2022 12:16:21</t>
  </si>
  <si>
    <t>07.02.2022 12:16:23</t>
  </si>
  <si>
    <t>07.02.2022 12:16:24</t>
  </si>
  <si>
    <t>07.02.2022 12:18:24</t>
  </si>
  <si>
    <t>07.02.2022 12:18:27</t>
  </si>
  <si>
    <t>07.02.2022 12:18:29</t>
  </si>
  <si>
    <t>07.02.2022 12:18:32</t>
  </si>
  <si>
    <t>07.02.2022 12:18:33</t>
  </si>
  <si>
    <t>07.02.2022 12:19:44</t>
  </si>
  <si>
    <t>07.02.2022 12:19:45</t>
  </si>
  <si>
    <t>07.02.2022 12:19:47</t>
  </si>
  <si>
    <t>07.02.2022 12:21:06</t>
  </si>
  <si>
    <t>07.02.2022 12:21:08</t>
  </si>
  <si>
    <t>07.02.2022 12:21:14</t>
  </si>
  <si>
    <t>07.02.2022 12:21:15</t>
  </si>
  <si>
    <t>07.02.2022 12:21:17</t>
  </si>
  <si>
    <t>07.02.2022 12:22:03</t>
  </si>
  <si>
    <t>07.02.2022 12:22:05</t>
  </si>
  <si>
    <t>07.02.2022 12:22:08</t>
  </si>
  <si>
    <t>07.02.2022 12:22:09</t>
  </si>
  <si>
    <t>07.02.2022 12:22:17</t>
  </si>
  <si>
    <t>07.02.2022 12:22:18</t>
  </si>
  <si>
    <t>07.02.2022 12:22:20</t>
  </si>
  <si>
    <t>07.02.2022 12:22:21</t>
  </si>
  <si>
    <t>07.02.2022 12:22:23</t>
  </si>
  <si>
    <t>07.02.2022 12:22:24</t>
  </si>
  <si>
    <t>07.02.2022 12:22:26</t>
  </si>
  <si>
    <t>07.02.2022 12:22:38</t>
  </si>
  <si>
    <t>07.02.2022 12:22:45</t>
  </si>
  <si>
    <t>07.02.2022 12:23:05</t>
  </si>
  <si>
    <t>07.02.2022 12:23:06</t>
  </si>
  <si>
    <t>07.02.2022 12:23:08</t>
  </si>
  <si>
    <t>07.02.2022 12:23:09</t>
  </si>
  <si>
    <t>07.02.2022 12:23:14</t>
  </si>
  <si>
    <t>07.02.2022 12:23:15</t>
  </si>
  <si>
    <t>07.02.2022 12:25:42</t>
  </si>
  <si>
    <t>07.02.2022 12:25:47</t>
  </si>
  <si>
    <t>07.02.2022 12:25:48</t>
  </si>
  <si>
    <t>07.02.2022 12:26:05</t>
  </si>
  <si>
    <t>07.02.2022 12:26:06</t>
  </si>
  <si>
    <t>07.02.2022 12:26:08</t>
  </si>
  <si>
    <t>07.02.2022 12:26:15</t>
  </si>
  <si>
    <t>07.02.2022 12:26:53</t>
  </si>
  <si>
    <t>07.02.2022 12:26:54</t>
  </si>
  <si>
    <t>07.02.2022 12:27:15</t>
  </si>
  <si>
    <t>07.02.2022 12:27:17</t>
  </si>
  <si>
    <t>07.02.2022 12:27:20</t>
  </si>
  <si>
    <t>07.02.2022 12:27:42</t>
  </si>
  <si>
    <t>07.02.2022 12:27:44</t>
  </si>
  <si>
    <t>07.02.2022 12:27:45</t>
  </si>
  <si>
    <t>07.02.2022 12:27:47</t>
  </si>
  <si>
    <t>07.02.2022 12:27:48</t>
  </si>
  <si>
    <t>07.02.2022 12:27:54</t>
  </si>
  <si>
    <t>07.02.2022 12:27:56</t>
  </si>
  <si>
    <t>07.02.2022 12:27:57</t>
  </si>
  <si>
    <t>07.02.2022 12:27:59</t>
  </si>
  <si>
    <t>07.02.2022 12:28:00</t>
  </si>
  <si>
    <t>07.02.2022 12:28:12</t>
  </si>
  <si>
    <t>07.02.2022 12:28:14</t>
  </si>
  <si>
    <t>07.02.2022 12:28:15</t>
  </si>
  <si>
    <t>07.02.2022 12:28:17</t>
  </si>
  <si>
    <t>07.02.2022 12:28:18</t>
  </si>
  <si>
    <t>07.02.2022 12:28:27</t>
  </si>
  <si>
    <t>07.02.2022 12:28:29</t>
  </si>
  <si>
    <t>07.02.2022 12:28:30</t>
  </si>
  <si>
    <t>07.02.2022 12:28:32</t>
  </si>
  <si>
    <t>07.02.2022 12:28:45</t>
  </si>
  <si>
    <t>07.02.2022 12:28:47</t>
  </si>
  <si>
    <t>07.02.2022 12:28:48</t>
  </si>
  <si>
    <t>07.02.2022 12:28:51</t>
  </si>
  <si>
    <t>07.02.2022 12:28:53</t>
  </si>
  <si>
    <t>07.02.2022 12:28:54</t>
  </si>
  <si>
    <t>07.02.2022 12:29:12</t>
  </si>
  <si>
    <t>07.02.2022 12:29:13</t>
  </si>
  <si>
    <t>07.02.2022 12:29:15</t>
  </si>
  <si>
    <t>07.02.2022 12:29:16</t>
  </si>
  <si>
    <t>07.02.2022 12:29:42</t>
  </si>
  <si>
    <t>07.02.2022 12:29:46</t>
  </si>
  <si>
    <t>07.02.2022 12:29:48</t>
  </si>
  <si>
    <t>07.02.2022 12:29:49</t>
  </si>
  <si>
    <t>07.02.2022 12:29:51</t>
  </si>
  <si>
    <t>07.02.2022 12:29:52</t>
  </si>
  <si>
    <t>07.02.2022 12:30:15</t>
  </si>
  <si>
    <t>07.02.2022 12:30:21</t>
  </si>
  <si>
    <t>07.02.2022 12:30:22</t>
  </si>
  <si>
    <t>07.02.2022 12:30:48</t>
  </si>
  <si>
    <t>07.02.2022 12:30:49</t>
  </si>
  <si>
    <t>07.02.2022 12:30:51</t>
  </si>
  <si>
    <t>07.02.2022 12:30:52</t>
  </si>
  <si>
    <t>07.02.2022 12:30:54</t>
  </si>
  <si>
    <t>07.02.2022 12:30:55</t>
  </si>
  <si>
    <t>07.02.2022 12:31:09</t>
  </si>
  <si>
    <t>07.02.2022 12:31:10</t>
  </si>
  <si>
    <t>07.02.2022 12:31:12</t>
  </si>
  <si>
    <t>07.02.2022 12:31:18</t>
  </si>
  <si>
    <t>07.02.2022 12:31:19</t>
  </si>
  <si>
    <t>07.02.2022 12:31:21</t>
  </si>
  <si>
    <t>07.02.2022 12:31:22</t>
  </si>
  <si>
    <t>07.02.2022 12:31:57</t>
  </si>
  <si>
    <t>07.02.2022 12:31:58</t>
  </si>
  <si>
    <t>07.02.2022 12:32:00</t>
  </si>
  <si>
    <t>07.02.2022 12:32:01</t>
  </si>
  <si>
    <t>07.02.2022 12:33:37</t>
  </si>
  <si>
    <t>07.02.2022 12:33:51</t>
  </si>
  <si>
    <t>07.02.2022 12:33:52</t>
  </si>
  <si>
    <t>07.02.2022 12:33:54</t>
  </si>
  <si>
    <t>07.02.2022 12:33:57</t>
  </si>
  <si>
    <t>07.02.2022 12:33:58</t>
  </si>
  <si>
    <t>07.02.2022 12:34:00</t>
  </si>
  <si>
    <t>07.02.2022 12:34:42</t>
  </si>
  <si>
    <t>07.02.2022 12:34:43</t>
  </si>
  <si>
    <t>07.02.2022 12:34:45</t>
  </si>
  <si>
    <t>07.02.2022 12:34:48</t>
  </si>
  <si>
    <t>07.02.2022 12:34:49</t>
  </si>
  <si>
    <t>07.02.2022 12:34:51</t>
  </si>
  <si>
    <t>07.02.2022 12:34:52</t>
  </si>
  <si>
    <t>07.02.2022 12:34:54</t>
  </si>
  <si>
    <t>07.02.2022 12:34:55</t>
  </si>
  <si>
    <t>07.02.2022 12:35:49</t>
  </si>
  <si>
    <t>07.02.2022 12:36:28</t>
  </si>
  <si>
    <t>07.02.2022 12:36:30</t>
  </si>
  <si>
    <t>07.02.2022 12:36:33</t>
  </si>
  <si>
    <t>07.02.2022 12:36:34</t>
  </si>
  <si>
    <t>07.02.2022 12:36:36</t>
  </si>
  <si>
    <t>07.02.2022 12:36:39</t>
  </si>
  <si>
    <t>07.02.2022 12:36:40</t>
  </si>
  <si>
    <t>07.02.2022 12:36:45</t>
  </si>
  <si>
    <t>07.02.2022 12:36:46</t>
  </si>
  <si>
    <t>07.02.2022 12:36:49</t>
  </si>
  <si>
    <t>07.02.2022 12:37:10</t>
  </si>
  <si>
    <t>07.02.2022 12:37:12</t>
  </si>
  <si>
    <t>07.02.2022 12:37:13</t>
  </si>
  <si>
    <t>07.02.2022 12:37:18</t>
  </si>
  <si>
    <t>07.02.2022 12:37:19</t>
  </si>
  <si>
    <t>07.02.2022 12:37:22</t>
  </si>
  <si>
    <t>07.02.2022 12:37:24</t>
  </si>
  <si>
    <t>07.02.2022 12:37:27</t>
  </si>
  <si>
    <t>07.02.2022 12:37:48</t>
  </si>
  <si>
    <t>07.02.2022 12:37:49</t>
  </si>
  <si>
    <t>07.02.2022 12:37:51</t>
  </si>
  <si>
    <t>07.02.2022 12:37:52</t>
  </si>
  <si>
    <t>07.02.2022 12:37:54</t>
  </si>
  <si>
    <t>07.02.2022 12:39:22</t>
  </si>
  <si>
    <t>07.02.2022 12:39:43</t>
  </si>
  <si>
    <t>07.02.2022 12:39:44</t>
  </si>
  <si>
    <t>07.02.2022 12:39:46</t>
  </si>
  <si>
    <t>07.02.2022 12:39:47</t>
  </si>
  <si>
    <t>07.02.2022 12:39:49</t>
  </si>
  <si>
    <t>07.02.2022 12:40:22</t>
  </si>
  <si>
    <t>07.02.2022 12:40:23</t>
  </si>
  <si>
    <t>07.02.2022 12:40:25</t>
  </si>
  <si>
    <t>07.02.2022 12:40:26</t>
  </si>
  <si>
    <t>07.02.2022 12:40:32</t>
  </si>
  <si>
    <t>07.02.2022 12:40:43</t>
  </si>
  <si>
    <t>07.02.2022 12:40:44</t>
  </si>
  <si>
    <t>07.02.2022 12:41:43</t>
  </si>
  <si>
    <t>07.02.2022 12:41:46</t>
  </si>
  <si>
    <t>07.02.2022 12:41:47</t>
  </si>
  <si>
    <t>07.02.2022 12:43:11</t>
  </si>
  <si>
    <t>07.02.2022 12:43:28</t>
  </si>
  <si>
    <t>07.02.2022 12:43:29</t>
  </si>
  <si>
    <t>07.02.2022 12:43:31</t>
  </si>
  <si>
    <t>07.02.2022 12:44:34</t>
  </si>
  <si>
    <t>07.02.2022 12:44:35</t>
  </si>
  <si>
    <t>07.02.2022 12:44:37</t>
  </si>
  <si>
    <t>07.02.2022 12:44:38</t>
  </si>
  <si>
    <t>07.02.2022 12:44:43</t>
  </si>
  <si>
    <t>07.02.2022 12:45:22</t>
  </si>
  <si>
    <t>07.02.2022 12:45:23</t>
  </si>
  <si>
    <t>07.02.2022 12:45:38</t>
  </si>
  <si>
    <t>07.02.2022 12:45:40</t>
  </si>
  <si>
    <t>07.02.2022 12:45:41</t>
  </si>
  <si>
    <t>07.02.2022 12:45:44</t>
  </si>
  <si>
    <t>07.02.2022 12:45:49</t>
  </si>
  <si>
    <t>07.02.2022 12:45:52</t>
  </si>
  <si>
    <t>07.02.2022 12:45:53</t>
  </si>
  <si>
    <t>07.02.2022 12:45:55</t>
  </si>
  <si>
    <t>07.02.2022 12:46:02</t>
  </si>
  <si>
    <t>07.02.2022 12:47:04</t>
  </si>
  <si>
    <t>07.02.2022 12:48:04</t>
  </si>
  <si>
    <t>07.02.2022 12:48:05</t>
  </si>
  <si>
    <t>07.02.2022 12:48:07</t>
  </si>
  <si>
    <t>07.02.2022 12:48:50</t>
  </si>
  <si>
    <t>07.02.2022 12:48:52</t>
  </si>
  <si>
    <t>07.02.2022 12:48:53</t>
  </si>
  <si>
    <t>07.02.2022 12:49:19</t>
  </si>
  <si>
    <t>07.02.2022 12:49:20</t>
  </si>
  <si>
    <t>07.02.2022 12:49:40</t>
  </si>
  <si>
    <t>07.02.2022 12:49:41</t>
  </si>
  <si>
    <t>07.02.2022 12:49:43</t>
  </si>
  <si>
    <t>07.02.2022 12:49:44</t>
  </si>
  <si>
    <t>07.02.2022 12:49:46</t>
  </si>
  <si>
    <t>07.02.2022 12:49:56</t>
  </si>
  <si>
    <t>07.02.2022 12:49:58</t>
  </si>
  <si>
    <t>07.02.2022 12:49:59</t>
  </si>
  <si>
    <t>07.02.2022 12:50:01</t>
  </si>
  <si>
    <t>07.02.2022 12:50:02</t>
  </si>
  <si>
    <t>07.02.2022 12:50:04</t>
  </si>
  <si>
    <t>07.02.2022 12:50:35</t>
  </si>
  <si>
    <t>07.02.2022 12:50:37</t>
  </si>
  <si>
    <t>07.02.2022 12:50:38</t>
  </si>
  <si>
    <t>07.02.2022 12:50:40</t>
  </si>
  <si>
    <t>07.02.2022 12:51:10</t>
  </si>
  <si>
    <t>07.02.2022 12:51:11</t>
  </si>
  <si>
    <t>07.02.2022 12:51:13</t>
  </si>
  <si>
    <t>07.02.2022 12:51:40</t>
  </si>
  <si>
    <t>07.02.2022 12:53:29</t>
  </si>
  <si>
    <t>07.02.2022 12:53:32</t>
  </si>
  <si>
    <t>07.02.2022 12:53:35</t>
  </si>
  <si>
    <t>07.02.2022 12:53:37</t>
  </si>
  <si>
    <t>07.02.2022 12:54:04</t>
  </si>
  <si>
    <t>07.02.2022 12:54:07</t>
  </si>
  <si>
    <t>07.02.2022 12:54:08</t>
  </si>
  <si>
    <t>07.02.2022 12:54:19</t>
  </si>
  <si>
    <t>07.02.2022 12:54:20</t>
  </si>
  <si>
    <t>07.02.2022 12:54:47</t>
  </si>
  <si>
    <t>07.02.2022 12:54:52</t>
  </si>
  <si>
    <t>07.02.2022 12:54:53</t>
  </si>
  <si>
    <t>07.02.2022 12:54:55</t>
  </si>
  <si>
    <t>07.02.2022 12:55:04</t>
  </si>
  <si>
    <t>07.02.2022 12:55:05</t>
  </si>
  <si>
    <t>07.02.2022 12:55:37</t>
  </si>
  <si>
    <t>07.02.2022 12:55:38</t>
  </si>
  <si>
    <t>07.02.2022 12:55:40</t>
  </si>
  <si>
    <t>07.02.2022 12:57:20</t>
  </si>
  <si>
    <t>07.02.2022 12:57:22</t>
  </si>
  <si>
    <t>07.02.2022 12:57:29</t>
  </si>
  <si>
    <t>07.02.2022 12:57:31</t>
  </si>
  <si>
    <t>07.02.2022 12:57:32</t>
  </si>
  <si>
    <t>07.02.2022 12:57:34</t>
  </si>
  <si>
    <t>07.02.2022 12:57:35</t>
  </si>
  <si>
    <t>07.02.2022 12:57:37</t>
  </si>
  <si>
    <t>07.02.2022 12:57:38</t>
  </si>
  <si>
    <t>07.02.2022 12:57:56</t>
  </si>
  <si>
    <t>07.02.2022 12:57:58</t>
  </si>
  <si>
    <t>07.02.2022 12:57:59</t>
  </si>
  <si>
    <t>07.02.2022 12:58:01</t>
  </si>
  <si>
    <t>07.02.2022 12:58:02</t>
  </si>
  <si>
    <t>07.02.2022 12:58:04</t>
  </si>
  <si>
    <t>07.02.2022 12:58:10</t>
  </si>
  <si>
    <t>07.02.2022 12:58:13</t>
  </si>
  <si>
    <t>07.02.2022 12:58:14</t>
  </si>
  <si>
    <t>07.02.2022 12:58:16</t>
  </si>
  <si>
    <t>07.02.2022 12:58:38</t>
  </si>
  <si>
    <t>07.02.2022 12:58:44</t>
  </si>
  <si>
    <t>07.02.2022 12:58:58</t>
  </si>
  <si>
    <t>07.02.2022 12:59:00</t>
  </si>
  <si>
    <t>07.02.2022 12:59:33</t>
  </si>
  <si>
    <t>07.02.2022 12:59:44</t>
  </si>
  <si>
    <t>07.02.2022 13:00:36</t>
  </si>
  <si>
    <t>07.02.2022 13:00:38</t>
  </si>
  <si>
    <t>07.02.2022 13:00:39</t>
  </si>
  <si>
    <t>07.02.2022 13:00:41</t>
  </si>
  <si>
    <t>07.02.2022 13:00:42</t>
  </si>
  <si>
    <t>07.02.2022 13:00:44</t>
  </si>
  <si>
    <t>07.02.2022 13:00:45</t>
  </si>
  <si>
    <t>07.02.2022 13:00:47</t>
  </si>
  <si>
    <t>07.02.2022 13:00:48</t>
  </si>
  <si>
    <t>07.02.2022 13:00:50</t>
  </si>
  <si>
    <t>07.02.2022 13:00:51</t>
  </si>
  <si>
    <t>07.02.2022 13:01:48</t>
  </si>
  <si>
    <t>07.02.2022 13:01:50</t>
  </si>
  <si>
    <t>07.02.2022 13:02:02</t>
  </si>
  <si>
    <t>07.02.2022 13:02:03</t>
  </si>
  <si>
    <t>07.02.2022 13:02:17</t>
  </si>
  <si>
    <t>07.02.2022 13:02:18</t>
  </si>
  <si>
    <t>07.02.2022 13:02:20</t>
  </si>
  <si>
    <t>07.02.2022 13:02:21</t>
  </si>
  <si>
    <t>07.02.2022 13:02:23</t>
  </si>
  <si>
    <t>07.02.2022 13:02:26</t>
  </si>
  <si>
    <t>07.02.2022 13:02:27</t>
  </si>
  <si>
    <t>07.02.2022 13:03:35</t>
  </si>
  <si>
    <t>07.02.2022 13:03:36</t>
  </si>
  <si>
    <t>07.02.2022 13:03:41</t>
  </si>
  <si>
    <t>07.02.2022 13:03:42</t>
  </si>
  <si>
    <t>07.02.2022 13:03:44</t>
  </si>
  <si>
    <t>07.02.2022 13:03:45</t>
  </si>
  <si>
    <t>07.02.2022 13:04:03</t>
  </si>
  <si>
    <t>07.02.2022 13:04:05</t>
  </si>
  <si>
    <t>07.02.2022 13:04:11</t>
  </si>
  <si>
    <t>07.02.2022 13:04:12</t>
  </si>
  <si>
    <t>07.02.2022 13:04:14</t>
  </si>
  <si>
    <t>07.02.2022 13:04:15</t>
  </si>
  <si>
    <t>07.02.2022 13:04:26</t>
  </si>
  <si>
    <t>07.02.2022 13:04:27</t>
  </si>
  <si>
    <t>07.02.2022 13:04:29</t>
  </si>
  <si>
    <t>07.02.2022 13:04:30</t>
  </si>
  <si>
    <t>07.02.2022 13:04:33</t>
  </si>
  <si>
    <t>07.02.2022 13:05:00</t>
  </si>
  <si>
    <t>07.02.2022 13:05:02</t>
  </si>
  <si>
    <t>07.02.2022 13:05:03</t>
  </si>
  <si>
    <t>07.02.2022 13:05:05</t>
  </si>
  <si>
    <t>07.02.2022 13:05:08</t>
  </si>
  <si>
    <t>07.02.2022 13:05:09</t>
  </si>
  <si>
    <t>07.02.2022 13:05:11</t>
  </si>
  <si>
    <t>07.02.2022 13:05:39</t>
  </si>
  <si>
    <t>07.02.2022 13:06:03</t>
  </si>
  <si>
    <t>07.02.2022 13:06:07</t>
  </si>
  <si>
    <t>07.02.2022 13:06:09</t>
  </si>
  <si>
    <t>07.02.2022 13:07:43</t>
  </si>
  <si>
    <t>07.02.2022 13:07:45</t>
  </si>
  <si>
    <t>07.02.2022 13:07:49</t>
  </si>
  <si>
    <t>07.02.2022 13:07:51</t>
  </si>
  <si>
    <t>07.02.2022 13:07:52</t>
  </si>
  <si>
    <t>07.02.2022 13:07:54</t>
  </si>
  <si>
    <t>07.02.2022 13:07:55</t>
  </si>
  <si>
    <t>07.02.2022 13:07:57</t>
  </si>
  <si>
    <t>07.02.2022 13:07:58</t>
  </si>
  <si>
    <t>07.02.2022 13:08:00</t>
  </si>
  <si>
    <t>07.02.2022 13:08:01</t>
  </si>
  <si>
    <t>07.02.2022 13:08:18</t>
  </si>
  <si>
    <t>07.02.2022 13:08:19</t>
  </si>
  <si>
    <t>07.02.2022 13:08:23</t>
  </si>
  <si>
    <t>07.02.2022 13:08:25</t>
  </si>
  <si>
    <t>07.02.2022 13:08:26</t>
  </si>
  <si>
    <t>07.02.2022 13:08:28</t>
  </si>
  <si>
    <t>07.02.2022 13:08:29</t>
  </si>
  <si>
    <t>07.02.2022 13:08:32</t>
  </si>
  <si>
    <t>07.02.2022 13:09:05</t>
  </si>
  <si>
    <t>07.02.2022 13:09:07</t>
  </si>
  <si>
    <t>07.02.2022 13:09:22</t>
  </si>
  <si>
    <t>07.02.2022 13:09:23</t>
  </si>
  <si>
    <t>07.02.2022 13:09:35</t>
  </si>
  <si>
    <t>07.02.2022 13:09:37</t>
  </si>
  <si>
    <t>07.02.2022 13:09:41</t>
  </si>
  <si>
    <t>07.02.2022 13:09:46</t>
  </si>
  <si>
    <t>07.02.2022 13:09:47</t>
  </si>
  <si>
    <t>07.02.2022 13:09:50</t>
  </si>
  <si>
    <t>07.02.2022 13:10:04</t>
  </si>
  <si>
    <t>07.02.2022 13:10:05</t>
  </si>
  <si>
    <t>07.02.2022 13:10:10</t>
  </si>
  <si>
    <t>07.02.2022 13:10:11</t>
  </si>
  <si>
    <t>07.02.2022 13:10:26</t>
  </si>
  <si>
    <t>07.02.2022 13:10:29</t>
  </si>
  <si>
    <t>07.02.2022 13:10:40</t>
  </si>
  <si>
    <t>07.02.2022 13:10:41</t>
  </si>
  <si>
    <t>07.02.2022 13:10:43</t>
  </si>
  <si>
    <t>07.02.2022 13:10:46</t>
  </si>
  <si>
    <t>07.02.2022 13:10:49</t>
  </si>
  <si>
    <t>07.02.2022 13:10:52</t>
  </si>
  <si>
    <t>07.02.2022 13:10:53</t>
  </si>
  <si>
    <t>07.02.2022 13:10:55</t>
  </si>
  <si>
    <t>07.02.2022 13:11:04</t>
  </si>
  <si>
    <t>07.02.2022 13:11:05</t>
  </si>
  <si>
    <t>07.02.2022 13:11:08</t>
  </si>
  <si>
    <t>07.02.2022 13:12:02</t>
  </si>
  <si>
    <t>07.02.2022 13:12:04</t>
  </si>
  <si>
    <t>07.02.2022 13:12:05</t>
  </si>
  <si>
    <t>07.02.2022 13:12:07</t>
  </si>
  <si>
    <t>07.02.2022 13:12:11</t>
  </si>
  <si>
    <t>07.02.2022 13:12:13</t>
  </si>
  <si>
    <t>07.02.2022 13:12:14</t>
  </si>
  <si>
    <t>07.02.2022 13:12:16</t>
  </si>
  <si>
    <t>07.02.2022 13:12:17</t>
  </si>
  <si>
    <t>07.02.2022 13:12:19</t>
  </si>
  <si>
    <t>07.02.2022 13:12:20</t>
  </si>
  <si>
    <t>07.02.2022 13:12:22</t>
  </si>
  <si>
    <t>07.02.2022 13:12:23</t>
  </si>
  <si>
    <t>07.02.2022 13:12:25</t>
  </si>
  <si>
    <t>07.02.2022 13:12:26</t>
  </si>
  <si>
    <t>07.02.2022 13:12:29</t>
  </si>
  <si>
    <t>07.02.2022 13:12:32</t>
  </si>
  <si>
    <t>07.02.2022 13:12:34</t>
  </si>
  <si>
    <t>07.02.2022 13:12:56</t>
  </si>
  <si>
    <t>07.02.2022 13:13:01</t>
  </si>
  <si>
    <t>07.02.2022 13:13:02</t>
  </si>
  <si>
    <t>07.02.2022 13:13:07</t>
  </si>
  <si>
    <t>07.02.2022 13:13:11</t>
  </si>
  <si>
    <t>07.02.2022 13:13:13</t>
  </si>
  <si>
    <t>07.02.2022 13:13:14</t>
  </si>
  <si>
    <t>07.02.2022 13:13:16</t>
  </si>
  <si>
    <t>07.02.2022 13:13:58</t>
  </si>
  <si>
    <t>07.02.2022 13:14:02</t>
  </si>
  <si>
    <t>07.02.2022 13:14:04</t>
  </si>
  <si>
    <t>07.02.2022 13:14:05</t>
  </si>
  <si>
    <t>07.02.2022 13:14:19</t>
  </si>
  <si>
    <t>07.02.2022 13:14:20</t>
  </si>
  <si>
    <t>07.02.2022 13:14:22</t>
  </si>
  <si>
    <t>07.02.2022 13:14:28</t>
  </si>
  <si>
    <t>07.02.2022 13:14:31</t>
  </si>
  <si>
    <t>07.02.2022 13:14:58</t>
  </si>
  <si>
    <t>07.02.2022 13:14:59</t>
  </si>
  <si>
    <t>07.02.2022 13:15:01</t>
  </si>
  <si>
    <t>07.02.2022 13:15:02</t>
  </si>
  <si>
    <t>07.02.2022 13:15:17</t>
  </si>
  <si>
    <t>07.02.2022 13:15:19</t>
  </si>
  <si>
    <t>07.02.2022 13:15:25</t>
  </si>
  <si>
    <t>07.02.2022 13:15:26</t>
  </si>
  <si>
    <t>07.02.2022 13:15:28</t>
  </si>
  <si>
    <t>07.02.2022 13:15:37</t>
  </si>
  <si>
    <t>07.02.2022 13:15:38</t>
  </si>
  <si>
    <t>07.02.2022 13:15:41</t>
  </si>
  <si>
    <t>07.02.2022 13:15:44</t>
  </si>
  <si>
    <t>07.02.2022 13:15:50</t>
  </si>
  <si>
    <t>07.02.2022 13:15:52</t>
  </si>
  <si>
    <t>07.02.2022 13:15:53</t>
  </si>
  <si>
    <t>07.02.2022 13:15:55</t>
  </si>
  <si>
    <t>07.02.2022 13:15:56</t>
  </si>
  <si>
    <t>07.02.2022 13:15:59</t>
  </si>
  <si>
    <t>07.02.2022 13:16:05</t>
  </si>
  <si>
    <t>07.02.2022 13:16:06</t>
  </si>
  <si>
    <t>07.02.2022 13:16:08</t>
  </si>
  <si>
    <t>07.02.2022 13:16:09</t>
  </si>
  <si>
    <t>07.02.2022 13:16:11</t>
  </si>
  <si>
    <t>07.02.2022 13:16:12</t>
  </si>
  <si>
    <t>07.02.2022 13:16:14</t>
  </si>
  <si>
    <t>07.02.2022 13:16:27</t>
  </si>
  <si>
    <t>07.02.2022 13:16:29</t>
  </si>
  <si>
    <t>07.02.2022 13:16:30</t>
  </si>
  <si>
    <t>07.02.2022 13:16:32</t>
  </si>
  <si>
    <t>07.02.2022 13:16:50</t>
  </si>
  <si>
    <t>07.02.2022 13:16:51</t>
  </si>
  <si>
    <t>07.02.2022 13:16:54</t>
  </si>
  <si>
    <t>07.02.2022 13:17:41</t>
  </si>
  <si>
    <t>07.02.2022 13:17:45</t>
  </si>
  <si>
    <t>07.02.2022 13:17:47</t>
  </si>
  <si>
    <t>07.02.2022 13:17:48</t>
  </si>
  <si>
    <t>07.02.2022 13:17:50</t>
  </si>
  <si>
    <t>07.02.2022 13:17:51</t>
  </si>
  <si>
    <t>07.02.2022 13:17:53</t>
  </si>
  <si>
    <t>07.02.2022 13:17:54</t>
  </si>
  <si>
    <t>07.02.2022 13:17:57</t>
  </si>
  <si>
    <t>07.02.2022 13:17:59</t>
  </si>
  <si>
    <t>07.02.2022 13:18:44</t>
  </si>
  <si>
    <t>07.02.2022 13:18:45</t>
  </si>
  <si>
    <t>07.02.2022 13:18:48</t>
  </si>
  <si>
    <t>07.02.2022 13:18:54</t>
  </si>
  <si>
    <t>07.02.2022 13:18:56</t>
  </si>
  <si>
    <t>07.02.2022 13:19:14</t>
  </si>
  <si>
    <t>07.02.2022 13:19:15</t>
  </si>
  <si>
    <t>07.02.2022 13:19:17</t>
  </si>
  <si>
    <t>07.02.2022 13:19:23</t>
  </si>
  <si>
    <t>07.02.2022 13:19:29</t>
  </si>
  <si>
    <t>07.02.2022 13:19:32</t>
  </si>
  <si>
    <t>07.02.2022 13:19:33</t>
  </si>
  <si>
    <t>07.02.2022 13:19:35</t>
  </si>
  <si>
    <t>07.02.2022 13:19:36</t>
  </si>
  <si>
    <t>07.02.2022 13:19:38</t>
  </si>
  <si>
    <t>07.02.2022 13:19:39</t>
  </si>
  <si>
    <t>07.02.2022 13:19:51</t>
  </si>
  <si>
    <t>07.02.2022 13:19:53</t>
  </si>
  <si>
    <t>07.02.2022 13:20:42</t>
  </si>
  <si>
    <t>07.02.2022 13:20:44</t>
  </si>
  <si>
    <t>07.02.2022 13:20:53</t>
  </si>
  <si>
    <t>07.02.2022 13:20:54</t>
  </si>
  <si>
    <t>07.02.2022 13:20:56</t>
  </si>
  <si>
    <t>07.02.2022 13:21:26</t>
  </si>
  <si>
    <t>07.02.2022 13:21:32</t>
  </si>
  <si>
    <t>07.02.2022 13:21:35</t>
  </si>
  <si>
    <t>07.02.2022 13:21:39</t>
  </si>
  <si>
    <t>07.02.2022 13:21:41</t>
  </si>
  <si>
    <t>07.02.2022 13:21:42</t>
  </si>
  <si>
    <t>07.02.2022 13:21:44</t>
  </si>
  <si>
    <t>07.02.2022 13:21:45</t>
  </si>
  <si>
    <t>07.02.2022 13:21:47</t>
  </si>
  <si>
    <t>07.02.2022 13:21:48</t>
  </si>
  <si>
    <t>07.02.2022 13:22:47</t>
  </si>
  <si>
    <t>07.02.2022 13:22:48</t>
  </si>
  <si>
    <t>07.02.2022 13:22:51</t>
  </si>
  <si>
    <t>07.02.2022 13:22:53</t>
  </si>
  <si>
    <t>07.02.2022 13:23:24</t>
  </si>
  <si>
    <t>07.02.2022 13:23:27</t>
  </si>
  <si>
    <t>07.02.2022 13:23:29</t>
  </si>
  <si>
    <t>07.02.2022 13:24:33</t>
  </si>
  <si>
    <t>07.02.2022 13:24:35</t>
  </si>
  <si>
    <t>07.02.2022 13:26:36</t>
  </si>
  <si>
    <t>07.02.2022 13:26:38</t>
  </si>
  <si>
    <t>07.02.2022 13:26:42</t>
  </si>
  <si>
    <t>07.02.2022 13:26:53</t>
  </si>
  <si>
    <t>07.02.2022 13:26:54</t>
  </si>
  <si>
    <t>07.02.2022 13:26:56</t>
  </si>
  <si>
    <t>07.02.2022 13:27:05</t>
  </si>
  <si>
    <t>07.02.2022 13:27:06</t>
  </si>
  <si>
    <t>07.02.2022 13:27:08</t>
  </si>
  <si>
    <t>07.02.2022 13:27:09</t>
  </si>
  <si>
    <t>07.02.2022 13:27:11</t>
  </si>
  <si>
    <t>07.02.2022 13:27:12</t>
  </si>
  <si>
    <t>07.02.2022 13:27:14</t>
  </si>
  <si>
    <t>07.02.2022 13:27:15</t>
  </si>
  <si>
    <t>07.02.2022 13:27:17</t>
  </si>
  <si>
    <t>07.02.2022 13:27:18</t>
  </si>
  <si>
    <t>07.02.2022 13:27:32</t>
  </si>
  <si>
    <t>07.02.2022 13:27:36</t>
  </si>
  <si>
    <t>07.02.2022 13:27:37</t>
  </si>
  <si>
    <t>07.02.2022 13:27:55</t>
  </si>
  <si>
    <t>07.02.2022 13:28:00</t>
  </si>
  <si>
    <t>07.02.2022 13:28:01</t>
  </si>
  <si>
    <t>07.02.2022 13:28:03</t>
  </si>
  <si>
    <t>07.02.2022 13:28:04</t>
  </si>
  <si>
    <t>07.02.2022 13:28:33</t>
  </si>
  <si>
    <t>07.02.2022 13:28:34</t>
  </si>
  <si>
    <t>07.02.2022 13:28:37</t>
  </si>
  <si>
    <t>07.02.2022 13:28:40</t>
  </si>
  <si>
    <t>07.02.2022 13:28:42</t>
  </si>
  <si>
    <t>07.02.2022 13:28:43</t>
  </si>
  <si>
    <t>07.02.2022 13:28:46</t>
  </si>
  <si>
    <t>07.02.2022 13:28:48</t>
  </si>
  <si>
    <t>07.02.2022 13:30:10</t>
  </si>
  <si>
    <t>07.02.2022 13:30:12</t>
  </si>
  <si>
    <t>07.02.2022 13:30:13</t>
  </si>
  <si>
    <t>07.02.2022 13:30:15</t>
  </si>
  <si>
    <t>07.02.2022 13:30:16</t>
  </si>
  <si>
    <t>07.02.2022 13:30:22</t>
  </si>
  <si>
    <t>07.02.2022 13:30:25</t>
  </si>
  <si>
    <t>07.02.2022 13:30:27</t>
  </si>
  <si>
    <t>07.02.2022 13:30:28</t>
  </si>
  <si>
    <t>07.02.2022 13:30:42</t>
  </si>
  <si>
    <t>07.02.2022 13:30:43</t>
  </si>
  <si>
    <t>07.02.2022 13:30:46</t>
  </si>
  <si>
    <t>07.02.2022 13:30:48</t>
  </si>
  <si>
    <t>07.02.2022 13:30:49</t>
  </si>
  <si>
    <t>07.02.2022 13:31:15</t>
  </si>
  <si>
    <t>07.02.2022 13:31:16</t>
  </si>
  <si>
    <t>07.02.2022 13:31:21</t>
  </si>
  <si>
    <t>07.02.2022 13:31:31</t>
  </si>
  <si>
    <t>07.02.2022 13:31:33</t>
  </si>
  <si>
    <t>07.02.2022 13:31:34</t>
  </si>
  <si>
    <t>07.02.2022 13:31:49</t>
  </si>
  <si>
    <t>07.02.2022 13:31:51</t>
  </si>
  <si>
    <t>07.02.2022 13:31:54</t>
  </si>
  <si>
    <t>07.02.2022 13:31:55</t>
  </si>
  <si>
    <t>07.02.2022 13:31:58</t>
  </si>
  <si>
    <t>07.02.2022 13:32:37</t>
  </si>
  <si>
    <t>07.02.2022 13:32:43</t>
  </si>
  <si>
    <t>07.02.2022 13:33:16</t>
  </si>
  <si>
    <t>07.02.2022 13:33:21</t>
  </si>
  <si>
    <t>07.02.2022 13:33:22</t>
  </si>
  <si>
    <t>07.02.2022 13:33:24</t>
  </si>
  <si>
    <t>07.02.2022 13:33:30</t>
  </si>
  <si>
    <t>07.02.2022 13:33:31</t>
  </si>
  <si>
    <t>07.02.2022 13:34:27</t>
  </si>
  <si>
    <t>07.02.2022 13:34:28</t>
  </si>
  <si>
    <t>07.02.2022 13:34:30</t>
  </si>
  <si>
    <t>07.02.2022 13:34:46</t>
  </si>
  <si>
    <t>07.02.2022 13:34:48</t>
  </si>
  <si>
    <t>07.02.2022 13:34:49</t>
  </si>
  <si>
    <t>07.02.2022 13:34:51</t>
  </si>
  <si>
    <t>07.02.2022 13:34:52</t>
  </si>
  <si>
    <t>07.02.2022 13:34:54</t>
  </si>
  <si>
    <t>07.02.2022 13:34:55</t>
  </si>
  <si>
    <t>07.02.2022 13:34:57</t>
  </si>
  <si>
    <t>07.02.2022 13:35:31</t>
  </si>
  <si>
    <t>07.02.2022 13:35:33</t>
  </si>
  <si>
    <t>07.02.2022 13:35:34</t>
  </si>
  <si>
    <t>07.02.2022 13:35:36</t>
  </si>
  <si>
    <t>07.02.2022 13:35:37</t>
  </si>
  <si>
    <t>07.02.2022 13:35:39</t>
  </si>
  <si>
    <t>07.02.2022 13:35:40</t>
  </si>
  <si>
    <t>07.02.2022 13:36:19</t>
  </si>
  <si>
    <t>07.02.2022 13:36:21</t>
  </si>
  <si>
    <t>07.02.2022 13:36:22</t>
  </si>
  <si>
    <t>07.02.2022 13:36:24</t>
  </si>
  <si>
    <t>07.02.2022 13:37:16</t>
  </si>
  <si>
    <t>07.02.2022 13:37:18</t>
  </si>
  <si>
    <t>07.02.2022 13:37:49</t>
  </si>
  <si>
    <t>07.02.2022 13:37:51</t>
  </si>
  <si>
    <t>07.02.2022 13:37:52</t>
  </si>
  <si>
    <t>07.02.2022 13:37:55</t>
  </si>
  <si>
    <t>07.02.2022 13:37:57</t>
  </si>
  <si>
    <t>07.02.2022 13:38:00</t>
  </si>
  <si>
    <t>07.02.2022 13:38:01</t>
  </si>
  <si>
    <t>07.02.2022 13:38:03</t>
  </si>
  <si>
    <t>07.02.2022 13:38:46</t>
  </si>
  <si>
    <t>07.02.2022 13:38:49</t>
  </si>
  <si>
    <t>07.02.2022 13:38:51</t>
  </si>
  <si>
    <t>07.02.2022 13:39:22</t>
  </si>
  <si>
    <t>07.02.2022 13:39:24</t>
  </si>
  <si>
    <t>07.02.2022 13:39:25</t>
  </si>
  <si>
    <t>07.02.2022 13:39:28</t>
  </si>
  <si>
    <t>07.02.2022 13:39:49</t>
  </si>
  <si>
    <t>07.02.2022 13:39:52</t>
  </si>
  <si>
    <t>07.02.2022 13:39:55</t>
  </si>
  <si>
    <t>07.02.2022 13:39:57</t>
  </si>
  <si>
    <t>07.02.2022 13:39:58</t>
  </si>
  <si>
    <t>07.02.2022 13:40:00</t>
  </si>
  <si>
    <t>07.02.2022 13:40:01</t>
  </si>
  <si>
    <t>07.02.2022 13:40:03</t>
  </si>
  <si>
    <t>07.02.2022 13:40:04</t>
  </si>
  <si>
    <t>07.02.2022 13:40:06</t>
  </si>
  <si>
    <t>07.02.2022 13:40:25</t>
  </si>
  <si>
    <t>07.02.2022 13:40:26</t>
  </si>
  <si>
    <t>07.02.2022 13:41:29</t>
  </si>
  <si>
    <t>07.02.2022 13:41:31</t>
  </si>
  <si>
    <t>07.02.2022 13:41:32</t>
  </si>
  <si>
    <t>07.02.2022 13:42:04</t>
  </si>
  <si>
    <t>07.02.2022 13:42:05</t>
  </si>
  <si>
    <t>07.02.2022 13:43:32</t>
  </si>
  <si>
    <t>07.02.2022 13:43:35</t>
  </si>
  <si>
    <t>07.02.2022 13:43:37</t>
  </si>
  <si>
    <t>07.02.2022 13:43:38</t>
  </si>
  <si>
    <t>07.02.2022 13:43:56</t>
  </si>
  <si>
    <t>07.02.2022 13:44:02</t>
  </si>
  <si>
    <t>07.02.2022 13:44:04</t>
  </si>
  <si>
    <t>07.02.2022 13:44:25</t>
  </si>
  <si>
    <t>07.02.2022 13:44:26</t>
  </si>
  <si>
    <t>07.02.2022 13:44:27</t>
  </si>
  <si>
    <t>07.02.2022 13:44:29</t>
  </si>
  <si>
    <t>07.02.2022 13:44:50</t>
  </si>
  <si>
    <t>07.02.2022 13:44:51</t>
  </si>
  <si>
    <t>07.02.2022 13:44:53</t>
  </si>
  <si>
    <t>07.02.2022 13:44:54</t>
  </si>
  <si>
    <t>07.02.2022 13:44:56</t>
  </si>
  <si>
    <t>07.02.2022 13:45:53</t>
  </si>
  <si>
    <t>07.02.2022 13:45:54</t>
  </si>
  <si>
    <t>07.02.2022 13:47:27</t>
  </si>
  <si>
    <t>07.02.2022 13:47:29</t>
  </si>
  <si>
    <t>07.02.2022 13:47:30</t>
  </si>
  <si>
    <t>07.02.2022 13:47:32</t>
  </si>
  <si>
    <t>07.02.2022 13:49:14</t>
  </si>
  <si>
    <t>07.02.2022 13:49:15</t>
  </si>
  <si>
    <t>07.02.2022 13:49:17</t>
  </si>
  <si>
    <t>07.02.2022 13:49:20</t>
  </si>
  <si>
    <t>07.02.2022 13:49:32</t>
  </si>
  <si>
    <t>07.02.2022 13:49:35</t>
  </si>
  <si>
    <t>07.02.2022 13:49:39</t>
  </si>
  <si>
    <t>07.02.2022 13:49:41</t>
  </si>
  <si>
    <t>07.02.2022 13:49:44</t>
  </si>
  <si>
    <t>07.02.2022 13:49:59</t>
  </si>
  <si>
    <t>07.02.2022 13:50:02</t>
  </si>
  <si>
    <t>07.02.2022 13:50:03</t>
  </si>
  <si>
    <t>07.02.2022 13:50:06</t>
  </si>
  <si>
    <t>07.02.2022 13:50:08</t>
  </si>
  <si>
    <t>07.02.2022 13:50:20</t>
  </si>
  <si>
    <t>07.02.2022 13:50:21</t>
  </si>
  <si>
    <t>07.02.2022 13:50:23</t>
  </si>
  <si>
    <t>07.02.2022 13:50:24</t>
  </si>
  <si>
    <t>07.02.2022 13:50:26</t>
  </si>
  <si>
    <t>07.02.2022 13:53:39</t>
  </si>
  <si>
    <t>07.02.2022 13:53:41</t>
  </si>
  <si>
    <t>07.02.2022 13:53:44</t>
  </si>
  <si>
    <t>07.02.2022 13:53:45</t>
  </si>
  <si>
    <t>07.02.2022 13:54:38</t>
  </si>
  <si>
    <t>07.02.2022 13:54:39</t>
  </si>
  <si>
    <t>07.02.2022 13:54:44</t>
  </si>
  <si>
    <t>07.02.2022 13:55:12</t>
  </si>
  <si>
    <t>07.02.2022 13:55:13</t>
  </si>
  <si>
    <t>07.02.2022 13:55:15</t>
  </si>
  <si>
    <t>07.02.2022 13:56:33</t>
  </si>
  <si>
    <t>07.02.2022 13:56:34</t>
  </si>
  <si>
    <t>07.02.2022 13:56:36</t>
  </si>
  <si>
    <t>07.02.2022 13:56:37</t>
  </si>
  <si>
    <t>07.02.2022 13:56:46</t>
  </si>
  <si>
    <t>07.02.2022 13:56:48</t>
  </si>
  <si>
    <t>07.02.2022 13:56:49</t>
  </si>
  <si>
    <t>07.02.2022 13:56:51</t>
  </si>
  <si>
    <t>07.02.2022 13:57:52</t>
  </si>
  <si>
    <t>07.02.2022 13:57:54</t>
  </si>
  <si>
    <t>07.02.2022 13:57:55</t>
  </si>
  <si>
    <t>07.02.2022 13:57:57</t>
  </si>
  <si>
    <t>07.02.2022 13:58:00</t>
  </si>
  <si>
    <t>07.02.2022 13:58:31</t>
  </si>
  <si>
    <t>07.02.2022 13:58:36</t>
  </si>
  <si>
    <t>07.02.2022 13:58:37</t>
  </si>
  <si>
    <t>07.02.2022 13:58:55</t>
  </si>
  <si>
    <t>07.02.2022 13:59:45</t>
  </si>
  <si>
    <t>07.02.2022 13:59:46</t>
  </si>
  <si>
    <t>07.02.2022 13:59:49</t>
  </si>
  <si>
    <t>07.02.2022 13:59:51</t>
  </si>
  <si>
    <t>07.02.2022 13:59:52</t>
  </si>
  <si>
    <t>07.02.2022 13:59:55</t>
  </si>
  <si>
    <t>07.02.2022 13:59:57</t>
  </si>
  <si>
    <t>07.02.2022 13:59:58</t>
  </si>
  <si>
    <t>07.02.2022 14:00:01</t>
  </si>
  <si>
    <t>07.02.2022 14:00:58</t>
  </si>
  <si>
    <t>07.02.2022 14:00:59</t>
  </si>
  <si>
    <t>07.02.2022 14:01:22</t>
  </si>
  <si>
    <t>07.02.2022 14:01:26</t>
  </si>
  <si>
    <t>07.02.2022 14:01:28</t>
  </si>
  <si>
    <t>07.02.2022 14:01:40</t>
  </si>
  <si>
    <t>07.02.2022 14:01:41</t>
  </si>
  <si>
    <t>07.02.2022 14:01:43</t>
  </si>
  <si>
    <t>07.02.2022 14:01:44</t>
  </si>
  <si>
    <t>07.02.2022 14:02:26</t>
  </si>
  <si>
    <t>07.02.2022 14:02:28</t>
  </si>
  <si>
    <t>07.02.2022 14:02:29</t>
  </si>
  <si>
    <t>07.02.2022 14:02:32</t>
  </si>
  <si>
    <t>07.02.2022 14:02:40</t>
  </si>
  <si>
    <t>07.02.2022 14:02:41</t>
  </si>
  <si>
    <t>07.02.2022 14:04:07</t>
  </si>
  <si>
    <t>07.02.2022 14:04:08</t>
  </si>
  <si>
    <t>07.02.2022 14:04:10</t>
  </si>
  <si>
    <t>07.02.2022 14:04:11</t>
  </si>
  <si>
    <t>07.02.2022 14:04:26</t>
  </si>
  <si>
    <t>07.02.2022 14:04:29</t>
  </si>
  <si>
    <t>07.02.2022 14:04:46</t>
  </si>
  <si>
    <t>07.02.2022 14:04:56</t>
  </si>
  <si>
    <t>07.02.2022 14:04:58</t>
  </si>
  <si>
    <t>07.02.2022 14:05:55</t>
  </si>
  <si>
    <t>07.02.2022 14:05:58</t>
  </si>
  <si>
    <t>07.02.2022 14:05:59</t>
  </si>
  <si>
    <t>07.02.2022 14:06:02</t>
  </si>
  <si>
    <t>07.02.2022 14:06:19</t>
  </si>
  <si>
    <t>07.02.2022 14:06:20</t>
  </si>
  <si>
    <t>07.02.2022 14:06:28</t>
  </si>
  <si>
    <t>07.02.2022 14:06:29</t>
  </si>
  <si>
    <t>07.02.2022 14:06:31</t>
  </si>
  <si>
    <t>07.02.2022 14:07:11</t>
  </si>
  <si>
    <t>07.02.2022 14:07:13</t>
  </si>
  <si>
    <t>07.02.2022 14:07:16</t>
  </si>
  <si>
    <t>07.02.2022 14:07:17</t>
  </si>
  <si>
    <t>07.02.2022 14:07:28</t>
  </si>
  <si>
    <t>07.02.2022 14:07:29</t>
  </si>
  <si>
    <t>07.02.2022 14:07:31</t>
  </si>
  <si>
    <t>07.02.2022 14:07:32</t>
  </si>
  <si>
    <t>07.02.2022 14:07:34</t>
  </si>
  <si>
    <t>07.02.2022 14:07:35</t>
  </si>
  <si>
    <t>07.02.2022 14:07:37</t>
  </si>
  <si>
    <t>07.02.2022 14:07:49</t>
  </si>
  <si>
    <t>07.02.2022 14:07:50</t>
  </si>
  <si>
    <t>07.02.2022 14:07:51</t>
  </si>
  <si>
    <t>07.02.2022 14:07:53</t>
  </si>
  <si>
    <t>07.02.2022 14:07:54</t>
  </si>
  <si>
    <t>07.02.2022 14:07:57</t>
  </si>
  <si>
    <t>07.02.2022 14:08:08</t>
  </si>
  <si>
    <t>07.02.2022 14:08:09</t>
  </si>
  <si>
    <t>07.02.2022 14:08:11</t>
  </si>
  <si>
    <t>07.02.2022 14:08:12</t>
  </si>
  <si>
    <t>07.02.2022 14:08:14</t>
  </si>
  <si>
    <t>07.02.2022 14:08:15</t>
  </si>
  <si>
    <t>07.02.2022 14:08:20</t>
  </si>
  <si>
    <t>07.02.2022 14:08:21</t>
  </si>
  <si>
    <t>07.02.2022 14:08:27</t>
  </si>
  <si>
    <t>07.02.2022 14:08:57</t>
  </si>
  <si>
    <t>07.02.2022 14:08:59</t>
  </si>
  <si>
    <t>07.02.2022 14:09:00</t>
  </si>
  <si>
    <t>07.02.2022 14:09:06</t>
  </si>
  <si>
    <t>07.02.2022 14:10:00</t>
  </si>
  <si>
    <t>07.02.2022 14:10:03</t>
  </si>
  <si>
    <t>07.02.2022 14:10:06</t>
  </si>
  <si>
    <t>07.02.2022 14:10:08</t>
  </si>
  <si>
    <t>07.02.2022 14:10:09</t>
  </si>
  <si>
    <t>07.02.2022 14:10:21</t>
  </si>
  <si>
    <t>07.02.2022 14:10:26</t>
  </si>
  <si>
    <t>07.02.2022 14:10:29</t>
  </si>
  <si>
    <t>07.02.2022 14:10:30</t>
  </si>
  <si>
    <t>07.02.2022 14:10:33</t>
  </si>
  <si>
    <t>07.02.2022 14:11:17</t>
  </si>
  <si>
    <t>07.02.2022 14:11:18</t>
  </si>
  <si>
    <t>07.02.2022 14:11:21</t>
  </si>
  <si>
    <t>07.02.2022 14:11:23</t>
  </si>
  <si>
    <t>07.02.2022 14:11:24</t>
  </si>
  <si>
    <t>07.02.2022 14:11:27</t>
  </si>
  <si>
    <t>07.02.2022 14:11:29</t>
  </si>
  <si>
    <t>07.02.2022 14:11:30</t>
  </si>
  <si>
    <t>07.02.2022 14:11:53</t>
  </si>
  <si>
    <t>07.02.2022 14:11:54</t>
  </si>
  <si>
    <t>07.02.2022 14:11:57</t>
  </si>
  <si>
    <t>07.02.2022 14:12:06</t>
  </si>
  <si>
    <t>07.02.2022 14:12:08</t>
  </si>
  <si>
    <t>07.02.2022 14:12:09</t>
  </si>
  <si>
    <t>07.02.2022 14:12:33</t>
  </si>
  <si>
    <t>07.02.2022 14:12:35</t>
  </si>
  <si>
    <t>07.02.2022 14:12:38</t>
  </si>
  <si>
    <t>07.02.2022 14:12:51</t>
  </si>
  <si>
    <t>07.02.2022 14:12:52</t>
  </si>
  <si>
    <t>07.02.2022 14:12:54</t>
  </si>
  <si>
    <t>07.02.2022 14:12:55</t>
  </si>
  <si>
    <t>07.02.2022 14:12:57</t>
  </si>
  <si>
    <t>07.02.2022 14:13:13</t>
  </si>
  <si>
    <t>07.02.2022 14:13:15</t>
  </si>
  <si>
    <t>07.02.2022 14:13:16</t>
  </si>
  <si>
    <t>07.02.2022 14:13:18</t>
  </si>
  <si>
    <t>07.02.2022 14:13:19</t>
  </si>
  <si>
    <t>07.02.2022 14:13:21</t>
  </si>
  <si>
    <t>07.02.2022 14:13:22</t>
  </si>
  <si>
    <t>07.02.2022 14:13:51</t>
  </si>
  <si>
    <t>07.02.2022 14:13:52</t>
  </si>
  <si>
    <t>07.02.2022 14:14:16</t>
  </si>
  <si>
    <t>07.02.2022 14:14:22</t>
  </si>
  <si>
    <t>07.02.2022 14:14:24</t>
  </si>
  <si>
    <t>07.02.2022 14:14:25</t>
  </si>
  <si>
    <t>07.02.2022 14:14:27</t>
  </si>
  <si>
    <t>07.02.2022 14:14:36</t>
  </si>
  <si>
    <t>07.02.2022 14:14:37</t>
  </si>
  <si>
    <t>07.02.2022 14:14:40</t>
  </si>
  <si>
    <t>07.02.2022 14:14:42</t>
  </si>
  <si>
    <t>07.02.2022 14:15:12</t>
  </si>
  <si>
    <t>07.02.2022 14:15:13</t>
  </si>
  <si>
    <t>07.02.2022 14:15:19</t>
  </si>
  <si>
    <t>07.02.2022 14:15:21</t>
  </si>
  <si>
    <t>07.02.2022 14:15:24</t>
  </si>
  <si>
    <t>07.02.2022 14:15:25</t>
  </si>
  <si>
    <t>07.02.2022 14:15:27</t>
  </si>
  <si>
    <t>07.02.2022 14:15:28</t>
  </si>
  <si>
    <t>07.02.2022 14:15:30</t>
  </si>
  <si>
    <t>07.02.2022 14:16:01</t>
  </si>
  <si>
    <t>07.02.2022 14:16:03</t>
  </si>
  <si>
    <t>07.02.2022 14:16:04</t>
  </si>
  <si>
    <t>07.02.2022 14:16:13</t>
  </si>
  <si>
    <t>07.02.2022 14:16:15</t>
  </si>
  <si>
    <t>07.02.2022 14:16:18</t>
  </si>
  <si>
    <t>07.02.2022 14:16:19</t>
  </si>
  <si>
    <t>07.02.2022 14:17:37</t>
  </si>
  <si>
    <t>07.02.2022 14:17:39</t>
  </si>
  <si>
    <t>07.02.2022 14:17:40</t>
  </si>
  <si>
    <t>07.02.2022 14:17:42</t>
  </si>
  <si>
    <t>07.02.2022 14:17:43</t>
  </si>
  <si>
    <t>07.02.2022 14:17:45</t>
  </si>
  <si>
    <t>07.02.2022 14:17:46</t>
  </si>
  <si>
    <t>07.02.2022 14:17:48</t>
  </si>
  <si>
    <t>07.02.2022 14:17:49</t>
  </si>
  <si>
    <t>07.02.2022 14:17:51</t>
  </si>
  <si>
    <t>07.02.2022 14:18:22</t>
  </si>
  <si>
    <t>07.02.2022 14:18:24</t>
  </si>
  <si>
    <t>07.02.2022 14:18:40</t>
  </si>
  <si>
    <t>07.02.2022 14:18:42</t>
  </si>
  <si>
    <t>07.02.2022 14:18:45</t>
  </si>
  <si>
    <t>07.02.2022 14:18:46</t>
  </si>
  <si>
    <t>07.02.2022 14:18:48</t>
  </si>
  <si>
    <t>07.02.2022 14:20:24</t>
  </si>
  <si>
    <t>07.02.2022 14:20:28</t>
  </si>
  <si>
    <t>07.02.2022 14:20:30</t>
  </si>
  <si>
    <t>07.02.2022 14:20:36</t>
  </si>
  <si>
    <t>07.02.2022 14:21:09</t>
  </si>
  <si>
    <t>07.02.2022 14:21:10</t>
  </si>
  <si>
    <t>07.02.2022 14:21:22</t>
  </si>
  <si>
    <t>07.02.2022 14:21:46</t>
  </si>
  <si>
    <t>07.02.2022 14:21:49</t>
  </si>
  <si>
    <t>07.02.2022 14:22:35</t>
  </si>
  <si>
    <t>07.02.2022 14:22:37</t>
  </si>
  <si>
    <t>07.02.2022 14:22:38</t>
  </si>
  <si>
    <t>07.02.2022 14:22:40</t>
  </si>
  <si>
    <t>07.02.2022 14:22:41</t>
  </si>
  <si>
    <t>07.02.2022 14:22:43</t>
  </si>
  <si>
    <t>07.02.2022 14:22:44</t>
  </si>
  <si>
    <t>07.02.2022 14:22:46</t>
  </si>
  <si>
    <t>07.02.2022 14:22:47</t>
  </si>
  <si>
    <t>07.02.2022 14:22:50</t>
  </si>
  <si>
    <t>07.02.2022 14:22:55</t>
  </si>
  <si>
    <t>07.02.2022 14:22:56</t>
  </si>
  <si>
    <t>07.02.2022 14:22:58</t>
  </si>
  <si>
    <t>07.02.2022 14:23:55</t>
  </si>
  <si>
    <t>07.02.2022 14:23:58</t>
  </si>
  <si>
    <t>07.02.2022 14:24:01</t>
  </si>
  <si>
    <t>07.02.2022 14:24:26</t>
  </si>
  <si>
    <t>07.02.2022 14:24:31</t>
  </si>
  <si>
    <t>07.02.2022 14:24:32</t>
  </si>
  <si>
    <t>07.02.2022 14:25:22</t>
  </si>
  <si>
    <t>07.02.2022 14:25:23</t>
  </si>
  <si>
    <t>07.02.2022 14:25:25</t>
  </si>
  <si>
    <t>07.02.2022 14:25:26</t>
  </si>
  <si>
    <t>07.02.2022 14:25:28</t>
  </si>
  <si>
    <t>07.02.2022 14:25:29</t>
  </si>
  <si>
    <t>07.02.2022 14:25:31</t>
  </si>
  <si>
    <t>07.02.2022 14:25:35</t>
  </si>
  <si>
    <t>07.02.2022 14:25:41</t>
  </si>
  <si>
    <t>07.02.2022 14:25:43</t>
  </si>
  <si>
    <t>07.02.2022 14:25:44</t>
  </si>
  <si>
    <t>07.02.2022 14:25:46</t>
  </si>
  <si>
    <t>07.02.2022 14:25:49</t>
  </si>
  <si>
    <t>07.02.2022 14:25:50</t>
  </si>
  <si>
    <t>07.02.2022 14:26:00</t>
  </si>
  <si>
    <t>07.02.2022 14:26:03</t>
  </si>
  <si>
    <t>07.02.2022 14:26:21</t>
  </si>
  <si>
    <t>07.02.2022 14:26:23</t>
  </si>
  <si>
    <t>07.02.2022 14:26:24</t>
  </si>
  <si>
    <t>07.02.2022 14:26:26</t>
  </si>
  <si>
    <t>07.02.2022 14:27:35</t>
  </si>
  <si>
    <t>07.02.2022 14:27:36</t>
  </si>
  <si>
    <t>07.02.2022 14:27:38</t>
  </si>
  <si>
    <t>07.02.2022 14:27:39</t>
  </si>
  <si>
    <t>07.02.2022 14:27:44</t>
  </si>
  <si>
    <t>07.02.2022 14:27:48</t>
  </si>
  <si>
    <t>07.02.2022 14:27:50</t>
  </si>
  <si>
    <t>07.02.2022 14:27:51</t>
  </si>
  <si>
    <t>07.02.2022 14:27:53</t>
  </si>
  <si>
    <t>07.02.2022 14:27:59</t>
  </si>
  <si>
    <t>07.02.2022 14:28:53</t>
  </si>
  <si>
    <t>07.02.2022 14:28:54</t>
  </si>
  <si>
    <t>07.02.2022 14:28:56</t>
  </si>
  <si>
    <t>07.02.2022 14:28:57</t>
  </si>
  <si>
    <t>07.02.2022 14:28:59</t>
  </si>
  <si>
    <t>07.02.2022 14:29:02</t>
  </si>
  <si>
    <t>07.02.2022 14:29:06</t>
  </si>
  <si>
    <t>07.02.2022 14:29:11</t>
  </si>
  <si>
    <t>07.02.2022 14:29:12</t>
  </si>
  <si>
    <t>07.02.2022 14:29:57</t>
  </si>
  <si>
    <t>07.02.2022 14:30:11</t>
  </si>
  <si>
    <t>07.02.2022 14:30:12</t>
  </si>
  <si>
    <t>07.02.2022 14:30:14</t>
  </si>
  <si>
    <t>07.02.2022 14:30:15</t>
  </si>
  <si>
    <t>07.02.2022 14:31:56</t>
  </si>
  <si>
    <t>07.02.2022 14:31:57</t>
  </si>
  <si>
    <t>07.02.2022 14:31:59</t>
  </si>
  <si>
    <t>07.02.2022 14:32:00</t>
  </si>
  <si>
    <t>07.02.2022 14:32:26</t>
  </si>
  <si>
    <t>07.02.2022 14:32:39</t>
  </si>
  <si>
    <t>07.02.2022 14:32:41</t>
  </si>
  <si>
    <t>07.02.2022 14:32:42</t>
  </si>
  <si>
    <t>07.02.2022 14:32:51</t>
  </si>
  <si>
    <t>07.02.2022 14:32:53</t>
  </si>
  <si>
    <t>07.02.2022 14:32:54</t>
  </si>
  <si>
    <t>07.02.2022 14:32:56</t>
  </si>
  <si>
    <t>07.02.2022 14:32:57</t>
  </si>
  <si>
    <t>07.02.2022 14:32:59</t>
  </si>
  <si>
    <t>07.02.2022 14:33:00</t>
  </si>
  <si>
    <t>07.02.2022 14:33:02</t>
  </si>
  <si>
    <t>07.02.2022 14:33:05</t>
  </si>
  <si>
    <t>07.02.2022 14:33:08</t>
  </si>
  <si>
    <t>07.02.2022 14:33:12</t>
  </si>
  <si>
    <t>07.02.2022 14:33:14</t>
  </si>
  <si>
    <t>07.02.2022 14:33:15</t>
  </si>
  <si>
    <t>07.02.2022 14:33:20</t>
  </si>
  <si>
    <t>07.02.2022 14:33:21</t>
  </si>
  <si>
    <t>07.02.2022 14:33:42</t>
  </si>
  <si>
    <t>07.02.2022 14:33:44</t>
  </si>
  <si>
    <t>07.02.2022 14:33:45</t>
  </si>
  <si>
    <t>07.02.2022 14:33:47</t>
  </si>
  <si>
    <t>07.02.2022 14:33:48</t>
  </si>
  <si>
    <t>07.02.2022 14:34:08</t>
  </si>
  <si>
    <t>07.02.2022 14:34:11</t>
  </si>
  <si>
    <t>07.02.2022 14:34:12</t>
  </si>
  <si>
    <t>07.02.2022 14:34:14</t>
  </si>
  <si>
    <t>07.02.2022 14:34:15</t>
  </si>
  <si>
    <t>07.02.2022 14:34:18</t>
  </si>
  <si>
    <t>07.02.2022 14:34:25</t>
  </si>
  <si>
    <t>07.02.2022 14:34:27</t>
  </si>
  <si>
    <t>07.02.2022 14:34:46</t>
  </si>
  <si>
    <t>07.02.2022 14:34:48</t>
  </si>
  <si>
    <t>07.02.2022 14:34:49</t>
  </si>
  <si>
    <t>07.02.2022 14:34:51</t>
  </si>
  <si>
    <t>07.02.2022 14:36:09</t>
  </si>
  <si>
    <t>07.02.2022 14:36:10</t>
  </si>
  <si>
    <t>07.02.2022 14:36:12</t>
  </si>
  <si>
    <t>07.02.2022 14:36:16</t>
  </si>
  <si>
    <t>07.02.2022 14:36:18</t>
  </si>
  <si>
    <t>07.02.2022 14:36:19</t>
  </si>
  <si>
    <t>07.02.2022 14:36:28</t>
  </si>
  <si>
    <t>07.02.2022 14:36:30</t>
  </si>
  <si>
    <t>07.02.2022 14:36:42</t>
  </si>
  <si>
    <t>07.02.2022 14:36:43</t>
  </si>
  <si>
    <t>07.02.2022 14:36:45</t>
  </si>
  <si>
    <t>07.02.2022 14:36:46</t>
  </si>
  <si>
    <t>07.02.2022 14:36:48</t>
  </si>
  <si>
    <t>07.02.2022 14:36:49</t>
  </si>
  <si>
    <t>07.02.2022 14:36:51</t>
  </si>
  <si>
    <t>07.02.2022 14:36:52</t>
  </si>
  <si>
    <t>07.02.2022 14:36:54</t>
  </si>
  <si>
    <t>07.02.2022 14:36:57</t>
  </si>
  <si>
    <t>07.02.2022 14:37:12</t>
  </si>
  <si>
    <t>07.02.2022 14:38:40</t>
  </si>
  <si>
    <t>07.02.2022 14:38:46</t>
  </si>
  <si>
    <t>07.02.2022 14:38:48</t>
  </si>
  <si>
    <t>07.02.2022 14:39:22</t>
  </si>
  <si>
    <t>07.02.2022 14:39:27</t>
  </si>
  <si>
    <t>07.02.2022 14:39:28</t>
  </si>
  <si>
    <t>07.02.2022 14:39:48</t>
  </si>
  <si>
    <t>07.02.2022 14:39:49</t>
  </si>
  <si>
    <t>07.02.2022 14:39:52</t>
  </si>
  <si>
    <t>07.02.2022 14:39:57</t>
  </si>
  <si>
    <t>07.02.2022 14:39:58</t>
  </si>
  <si>
    <t>07.02.2022 14:40:15</t>
  </si>
  <si>
    <t>07.02.2022 14:40:16</t>
  </si>
  <si>
    <t>07.02.2022 14:40:18</t>
  </si>
  <si>
    <t>07.02.2022 14:40:19</t>
  </si>
  <si>
    <t>07.02.2022 14:40:21</t>
  </si>
  <si>
    <t>07.02.2022 14:40:22</t>
  </si>
  <si>
    <t>07.02.2022 14:40:24</t>
  </si>
  <si>
    <t>07.02.2022 14:40:25</t>
  </si>
  <si>
    <t>07.02.2022 14:40:27</t>
  </si>
  <si>
    <t>07.02.2022 14:40:30</t>
  </si>
  <si>
    <t>07.02.2022 14:41:33</t>
  </si>
  <si>
    <t>07.02.2022 14:41:34</t>
  </si>
  <si>
    <t>07.02.2022 14:41:36</t>
  </si>
  <si>
    <t>07.02.2022 14:41:37</t>
  </si>
  <si>
    <t>07.02.2022 14:42:03</t>
  </si>
  <si>
    <t>07.02.2022 14:42:09</t>
  </si>
  <si>
    <t>07.02.2022 14:42:10</t>
  </si>
  <si>
    <t>07.02.2022 14:42:30</t>
  </si>
  <si>
    <t>07.02.2022 14:42:33</t>
  </si>
  <si>
    <t>07.02.2022 14:42:34</t>
  </si>
  <si>
    <t>07.02.2022 14:42:37</t>
  </si>
  <si>
    <t>07.02.2022 14:42:39</t>
  </si>
  <si>
    <t>07.02.2022 14:42:42</t>
  </si>
  <si>
    <t>07.02.2022 14:43:10</t>
  </si>
  <si>
    <t>07.02.2022 14:43:12</t>
  </si>
  <si>
    <t>07.02.2022 14:43:13</t>
  </si>
  <si>
    <t>07.02.2022 14:43:25</t>
  </si>
  <si>
    <t>07.02.2022 14:43:27</t>
  </si>
  <si>
    <t>07.02.2022 14:43:30</t>
  </si>
  <si>
    <t>07.02.2022 14:43:33</t>
  </si>
  <si>
    <t>07.02.2022 14:43:34</t>
  </si>
  <si>
    <t>07.02.2022 14:43:37</t>
  </si>
  <si>
    <t>07.02.2022 14:43:40</t>
  </si>
  <si>
    <t>07.02.2022 14:43:42</t>
  </si>
  <si>
    <t>07.02.2022 14:43:43</t>
  </si>
  <si>
    <t>07.02.2022 14:43:51</t>
  </si>
  <si>
    <t>07.02.2022 14:43:52</t>
  </si>
  <si>
    <t>07.02.2022 14:43:54</t>
  </si>
  <si>
    <t>07.02.2022 14:43:55</t>
  </si>
  <si>
    <t>07.02.2022 14:44:09</t>
  </si>
  <si>
    <t>07.02.2022 14:44:10</t>
  </si>
  <si>
    <t>07.02.2022 14:44:21</t>
  </si>
  <si>
    <t>07.02.2022 14:44:22</t>
  </si>
  <si>
    <t>07.02.2022 14:44:55</t>
  </si>
  <si>
    <t>07.02.2022 14:44:57</t>
  </si>
  <si>
    <t>07.02.2022 14:44:58</t>
  </si>
  <si>
    <t>07.02.2022 14:45:01</t>
  </si>
  <si>
    <t>07.02.2022 14:45:03</t>
  </si>
  <si>
    <t>07.02.2022 14:45:16</t>
  </si>
  <si>
    <t>07.02.2022 14:45:18</t>
  </si>
  <si>
    <t>07.02.2022 14:45:19</t>
  </si>
  <si>
    <t>07.02.2022 14:45:22</t>
  </si>
  <si>
    <t>07.02.2022 14:45:37</t>
  </si>
  <si>
    <t>07.02.2022 14:45:46</t>
  </si>
  <si>
    <t>07.02.2022 14:45:49</t>
  </si>
  <si>
    <t>07.02.2022 14:45:52</t>
  </si>
  <si>
    <t>07.02.2022 14:45:54</t>
  </si>
  <si>
    <t>07.02.2022 14:45:58</t>
  </si>
  <si>
    <t>07.02.2022 14:45:59</t>
  </si>
  <si>
    <t>07.02.2022 14:46:01</t>
  </si>
  <si>
    <t>07.02.2022 14:46:02</t>
  </si>
  <si>
    <t>07.02.2022 14:46:04</t>
  </si>
  <si>
    <t>07.02.2022 14:46:05</t>
  </si>
  <si>
    <t>07.02.2022 14:46:07</t>
  </si>
  <si>
    <t>07.02.2022 14:46:08</t>
  </si>
  <si>
    <t>07.02.2022 14:46:11</t>
  </si>
  <si>
    <t>07.02.2022 14:46:13</t>
  </si>
  <si>
    <t>07.02.2022 14:46:14</t>
  </si>
  <si>
    <t>07.02.2022 14:46:59</t>
  </si>
  <si>
    <t>07.02.2022 14:47:01</t>
  </si>
  <si>
    <t>07.02.2022 14:47:02</t>
  </si>
  <si>
    <t>07.02.2022 14:47:10</t>
  </si>
  <si>
    <t>07.02.2022 14:47:11</t>
  </si>
  <si>
    <t>07.02.2022 14:47:31</t>
  </si>
  <si>
    <t>07.02.2022 14:47:32</t>
  </si>
  <si>
    <t>07.02.2022 14:47:35</t>
  </si>
  <si>
    <t>07.02.2022 14:47:37</t>
  </si>
  <si>
    <t>07.02.2022 14:47:38</t>
  </si>
  <si>
    <t>07.02.2022 14:47:40</t>
  </si>
  <si>
    <t>07.02.2022 14:47:41</t>
  </si>
  <si>
    <t>07.02.2022 14:48:04</t>
  </si>
  <si>
    <t>07.02.2022 14:48:07</t>
  </si>
  <si>
    <t>07.02.2022 14:48:08</t>
  </si>
  <si>
    <t>07.02.2022 14:49:08</t>
  </si>
  <si>
    <t>07.02.2022 14:49:10</t>
  </si>
  <si>
    <t>07.02.2022 14:49:13</t>
  </si>
  <si>
    <t>07.02.2022 14:49:14</t>
  </si>
  <si>
    <t>07.02.2022 14:49:53</t>
  </si>
  <si>
    <t>07.02.2022 14:49:55</t>
  </si>
  <si>
    <t>07.02.2022 14:49:58</t>
  </si>
  <si>
    <t>07.02.2022 14:49:59</t>
  </si>
  <si>
    <t>07.02.2022 14:50:01</t>
  </si>
  <si>
    <t>07.02.2022 14:50:02</t>
  </si>
  <si>
    <t>07.02.2022 14:50:04</t>
  </si>
  <si>
    <t>07.02.2022 14:50:13</t>
  </si>
  <si>
    <t>07.02.2022 14:50:22</t>
  </si>
  <si>
    <t>07.02.2022 14:50:23</t>
  </si>
  <si>
    <t>07.02.2022 14:50:26</t>
  </si>
  <si>
    <t>07.02.2022 14:50:29</t>
  </si>
  <si>
    <t>07.02.2022 14:50:31</t>
  </si>
  <si>
    <t>07.02.2022 14:50:41</t>
  </si>
  <si>
    <t>07.02.2022 14:50:43</t>
  </si>
  <si>
    <t>07.02.2022 14:50:44</t>
  </si>
  <si>
    <t>07.02.2022 14:50:46</t>
  </si>
  <si>
    <t>07.02.2022 14:50:47</t>
  </si>
  <si>
    <t>07.02.2022 14:50:58</t>
  </si>
  <si>
    <t>07.02.2022 14:51:28</t>
  </si>
  <si>
    <t>07.02.2022 14:51:29</t>
  </si>
  <si>
    <t>07.02.2022 14:51:32</t>
  </si>
  <si>
    <t>07.02.2022 14:51:40</t>
  </si>
  <si>
    <t>07.02.2022 14:51:41</t>
  </si>
  <si>
    <t>07.02.2022 14:51:43</t>
  </si>
  <si>
    <t>07.02.2022 14:51:49</t>
  </si>
  <si>
    <t>07.02.2022 14:51:50</t>
  </si>
  <si>
    <t>07.02.2022 14:51:52</t>
  </si>
  <si>
    <t>07.02.2022 14:52:38</t>
  </si>
  <si>
    <t>07.02.2022 14:52:40</t>
  </si>
  <si>
    <t>07.02.2022 14:52:41</t>
  </si>
  <si>
    <t>07.02.2022 14:52:46</t>
  </si>
  <si>
    <t>07.02.2022 14:52:56</t>
  </si>
  <si>
    <t>07.02.2022 14:52:58</t>
  </si>
  <si>
    <t>07.02.2022 14:52:59</t>
  </si>
  <si>
    <t>07.02.2022 14:53:01</t>
  </si>
  <si>
    <t>07.02.2022 14:53:14</t>
  </si>
  <si>
    <t>07.02.2022 14:53:16</t>
  </si>
  <si>
    <t>07.02.2022 14:53:41</t>
  </si>
  <si>
    <t>07.02.2022 14:53:43</t>
  </si>
  <si>
    <t>07.02.2022 14:53:47</t>
  </si>
  <si>
    <t>07.02.2022 14:53:50</t>
  </si>
  <si>
    <t>07.02.2022 14:54:22</t>
  </si>
  <si>
    <t>07.02.2022 14:54:25</t>
  </si>
  <si>
    <t>07.02.2022 14:54:26</t>
  </si>
  <si>
    <t>07.02.2022 14:54:27</t>
  </si>
  <si>
    <t>07.02.2022 14:54:41</t>
  </si>
  <si>
    <t>07.02.2022 14:54:45</t>
  </si>
  <si>
    <t>07.02.2022 14:54:47</t>
  </si>
  <si>
    <t>07.02.2022 14:54:48</t>
  </si>
  <si>
    <t>07.02.2022 14:54:50</t>
  </si>
  <si>
    <t>07.02.2022 14:55:35</t>
  </si>
  <si>
    <t>07.02.2022 14:55:39</t>
  </si>
  <si>
    <t>07.02.2022 14:55:41</t>
  </si>
  <si>
    <t>07.02.2022 14:55:42</t>
  </si>
  <si>
    <t>07.02.2022 14:55:56</t>
  </si>
  <si>
    <t>07.02.2022 14:55:57</t>
  </si>
  <si>
    <t>07.02.2022 14:55:59</t>
  </si>
  <si>
    <t>07.02.2022 14:56:00</t>
  </si>
  <si>
    <t>07.02.2022 14:56:11</t>
  </si>
  <si>
    <t>07.02.2022 14:56:12</t>
  </si>
  <si>
    <t>07.02.2022 14:56:14</t>
  </si>
  <si>
    <t>07.02.2022 14:56:15</t>
  </si>
  <si>
    <t>07.02.2022 14:56:18</t>
  </si>
  <si>
    <t>07.02.2022 14:56:20</t>
  </si>
  <si>
    <t>07.02.2022 14:56:21</t>
  </si>
  <si>
    <t>07.02.2022 14:57:00</t>
  </si>
  <si>
    <t>07.02.2022 14:57:02</t>
  </si>
  <si>
    <t>07.02.2022 14:57:03</t>
  </si>
  <si>
    <t>07.02.2022 14:57:12</t>
  </si>
  <si>
    <t>07.02.2022 14:57:14</t>
  </si>
  <si>
    <t>07.02.2022 14:57:53</t>
  </si>
  <si>
    <t>07.02.2022 14:57:54</t>
  </si>
  <si>
    <t>07.02.2022 14:57:56</t>
  </si>
  <si>
    <t>07.02.2022 14:57:57</t>
  </si>
  <si>
    <t>07.02.2022 14:57:59</t>
  </si>
  <si>
    <t>07.02.2022 14:58:00</t>
  </si>
  <si>
    <t>07.02.2022 14:58:05</t>
  </si>
  <si>
    <t>07.02.2022 14:58:36</t>
  </si>
  <si>
    <t>07.02.2022 14:58:37</t>
  </si>
  <si>
    <t>07.02.2022 14:58:39</t>
  </si>
  <si>
    <t>07.02.2022 14:58:42</t>
  </si>
  <si>
    <t>07.02.2022 14:58:45</t>
  </si>
  <si>
    <t>07.02.2022 14:58:57</t>
  </si>
  <si>
    <t>07.02.2022 14:58:58</t>
  </si>
  <si>
    <t>07.02.2022 14:59:01</t>
  </si>
  <si>
    <t>07.02.2022 15:00:15</t>
  </si>
  <si>
    <t>07.02.2022 15:00:16</t>
  </si>
  <si>
    <t>07.02.2022 15:00:18</t>
  </si>
  <si>
    <t>07.02.2022 15:00:39</t>
  </si>
  <si>
    <t>07.02.2022 15:00:42</t>
  </si>
  <si>
    <t>07.02.2022 15:00:45</t>
  </si>
  <si>
    <t>07.02.2022 15:00:46</t>
  </si>
  <si>
    <t>07.02.2022 15:00:48</t>
  </si>
  <si>
    <t>07.02.2022 15:01:54</t>
  </si>
  <si>
    <t>07.02.2022 15:01:55</t>
  </si>
  <si>
    <t>07.02.2022 15:02:00</t>
  </si>
  <si>
    <t>07.02.2022 15:02:01</t>
  </si>
  <si>
    <t>07.02.2022 15:02:04</t>
  </si>
  <si>
    <t>07.02.2022 15:02:06</t>
  </si>
  <si>
    <t>07.02.2022 15:02:12</t>
  </si>
  <si>
    <t>07.02.2022 15:02:13</t>
  </si>
  <si>
    <t>07.02.2022 15:02:15</t>
  </si>
  <si>
    <t>07.02.2022 15:02:21</t>
  </si>
  <si>
    <t>07.02.2022 15:02:24</t>
  </si>
  <si>
    <t>07.02.2022 15:02:25</t>
  </si>
  <si>
    <t>07.02.2022 15:02:28</t>
  </si>
  <si>
    <t>07.02.2022 15:02:30</t>
  </si>
  <si>
    <t>07.02.2022 15:02:31</t>
  </si>
  <si>
    <t>07.02.2022 15:03:43</t>
  </si>
  <si>
    <t>07.02.2022 15:03:46</t>
  </si>
  <si>
    <t>07.02.2022 15:03:48</t>
  </si>
  <si>
    <t>07.02.2022 15:03:49</t>
  </si>
  <si>
    <t>07.02.2022 15:03:51</t>
  </si>
  <si>
    <t>07.02.2022 15:03:52</t>
  </si>
  <si>
    <t>07.02.2022 15:04:33</t>
  </si>
  <si>
    <t>07.02.2022 15:04:34</t>
  </si>
  <si>
    <t>07.02.2022 15:04:36</t>
  </si>
  <si>
    <t>07.02.2022 15:04:39</t>
  </si>
  <si>
    <t>07.02.2022 15:04:42</t>
  </si>
  <si>
    <t>07.02.2022 15:04:43</t>
  </si>
  <si>
    <t>07.02.2022 15:04:45</t>
  </si>
  <si>
    <t>07.02.2022 15:05:16</t>
  </si>
  <si>
    <t>07.02.2022 15:05:18</t>
  </si>
  <si>
    <t>07.02.2022 15:05:19</t>
  </si>
  <si>
    <t>07.02.2022 15:05:20</t>
  </si>
  <si>
    <t>07.02.2022 15:05:21</t>
  </si>
  <si>
    <t>07.02.2022 15:05:23</t>
  </si>
  <si>
    <t>07.02.2022 15:05:24</t>
  </si>
  <si>
    <t>07.02.2022 15:05:27</t>
  </si>
  <si>
    <t>07.02.2022 15:05:43</t>
  </si>
  <si>
    <t>07.02.2022 15:05:45</t>
  </si>
  <si>
    <t>07.02.2022 15:05:46</t>
  </si>
  <si>
    <t>07.02.2022 15:05:59</t>
  </si>
  <si>
    <t>07.02.2022 15:06:01</t>
  </si>
  <si>
    <t>07.02.2022 15:06:02</t>
  </si>
  <si>
    <t>07.02.2022 15:06:03</t>
  </si>
  <si>
    <t>07.02.2022 15:06:05</t>
  </si>
  <si>
    <t>07.02.2022 15:06:06</t>
  </si>
  <si>
    <t>07.02.2022 15:06:07</t>
  </si>
  <si>
    <t>07.02.2022 15:06:08</t>
  </si>
  <si>
    <t>07.02.2022 15:06:13</t>
  </si>
  <si>
    <t>07.02.2022 15:06:17</t>
  </si>
  <si>
    <t>07.02.2022 15:06:20</t>
  </si>
  <si>
    <t>07.02.2022 15:06:23</t>
  </si>
  <si>
    <t>07.02.2022 15:06:28</t>
  </si>
  <si>
    <t>07.02.2022 15:06:29</t>
  </si>
  <si>
    <t>07.02.2022 15:06:31</t>
  </si>
  <si>
    <t>07.02.2022 15:06:32</t>
  </si>
  <si>
    <t>07.02.2022 15:07:13</t>
  </si>
  <si>
    <t>07.02.2022 15:07:14</t>
  </si>
  <si>
    <t>07.02.2022 15:07:58</t>
  </si>
  <si>
    <t>07.02.2022 15:07:59</t>
  </si>
  <si>
    <t>07.02.2022 15:08:45</t>
  </si>
  <si>
    <t>07.02.2022 15:08:47</t>
  </si>
  <si>
    <t>07.02.2022 15:08:50</t>
  </si>
  <si>
    <t>07.02.2022 15:08:51</t>
  </si>
  <si>
    <t>07.02.2022 15:08:54</t>
  </si>
  <si>
    <t>07.02.2022 15:08:56</t>
  </si>
  <si>
    <t>07.02.2022 15:08:57</t>
  </si>
  <si>
    <t>07.02.2022 15:08:59</t>
  </si>
  <si>
    <t>07.02.2022 15:09:00</t>
  </si>
  <si>
    <t>07.02.2022 15:09:03</t>
  </si>
  <si>
    <t>07.02.2022 15:09:05</t>
  </si>
  <si>
    <t>07.02.2022 15:09:06</t>
  </si>
  <si>
    <t>07.02.2022 15:09:07</t>
  </si>
  <si>
    <t>07.02.2022 15:09:09</t>
  </si>
  <si>
    <t>07.02.2022 15:09:11</t>
  </si>
  <si>
    <t>07.02.2022 15:09:13</t>
  </si>
  <si>
    <t>07.02.2022 15:09:14</t>
  </si>
  <si>
    <t>07.02.2022 15:09:17</t>
  </si>
  <si>
    <t>07.02.2022 15:09:19</t>
  </si>
  <si>
    <t>07.02.2022 15:09:25</t>
  </si>
  <si>
    <t>07.02.2022 15:09:26</t>
  </si>
  <si>
    <t>07.02.2022 15:09:28</t>
  </si>
  <si>
    <t>07.02.2022 15:09:29</t>
  </si>
  <si>
    <t>07.02.2022 15:09:31</t>
  </si>
  <si>
    <t>07.02.2022 15:09:32</t>
  </si>
  <si>
    <t>07.02.2022 15:09:33</t>
  </si>
  <si>
    <t>07.02.2022 15:09:34</t>
  </si>
  <si>
    <t>07.02.2022 15:10:03</t>
  </si>
  <si>
    <t>07.02.2022 15:10:07</t>
  </si>
  <si>
    <t>07.02.2022 15:10:09</t>
  </si>
  <si>
    <t>07.02.2022 15:11:00</t>
  </si>
  <si>
    <t>07.02.2022 15:11:01</t>
  </si>
  <si>
    <t>07.02.2022 15:11:03</t>
  </si>
  <si>
    <t>07.02.2022 15:11:06</t>
  </si>
  <si>
    <t>07.02.2022 15:11:07</t>
  </si>
  <si>
    <t>07.02.2022 15:11:31</t>
  </si>
  <si>
    <t>07.02.2022 15:11:33</t>
  </si>
  <si>
    <t>07.02.2022 15:11:34</t>
  </si>
  <si>
    <t>07.02.2022 15:11:35</t>
  </si>
  <si>
    <t>07.02.2022 15:11:36</t>
  </si>
  <si>
    <t>07.02.2022 15:11:38</t>
  </si>
  <si>
    <t>07.02.2022 15:11:39</t>
  </si>
  <si>
    <t>07.02.2022 15:11:45</t>
  </si>
  <si>
    <t>07.02.2022 15:11:46</t>
  </si>
  <si>
    <t>07.02.2022 15:11:49</t>
  </si>
  <si>
    <t>07.02.2022 15:11:50</t>
  </si>
  <si>
    <t>07.02.2022 15:11:52</t>
  </si>
  <si>
    <t>07.02.2022 15:11:54</t>
  </si>
  <si>
    <t>07.02.2022 15:11:57</t>
  </si>
  <si>
    <t>07.02.2022 15:11:59</t>
  </si>
  <si>
    <t>07.02.2022 15:12:03</t>
  </si>
  <si>
    <t>07.02.2022 15:12:09</t>
  </si>
  <si>
    <t>07.02.2022 15:12:10</t>
  </si>
  <si>
    <t>07.02.2022 15:12:12</t>
  </si>
  <si>
    <t>07.02.2022 15:12:13</t>
  </si>
  <si>
    <t>07.02.2022 15:12:15</t>
  </si>
  <si>
    <t>07.02.2022 15:12:22</t>
  </si>
  <si>
    <t>07.02.2022 15:12:24</t>
  </si>
  <si>
    <t>07.02.2022 15:12:25</t>
  </si>
  <si>
    <t>07.02.2022 15:12:26</t>
  </si>
  <si>
    <t>07.02.2022 15:12:27</t>
  </si>
  <si>
    <t>07.02.2022 15:12:29</t>
  </si>
  <si>
    <t>07.02.2022 15:12:30</t>
  </si>
  <si>
    <t>07.02.2022 15:12:31</t>
  </si>
  <si>
    <t>07.02.2022 15:12:32</t>
  </si>
  <si>
    <t>07.02.2022 15:12:37</t>
  </si>
  <si>
    <t>07.02.2022 15:12:38</t>
  </si>
  <si>
    <t>07.02.2022 15:12:40</t>
  </si>
  <si>
    <t>07.02.2022 15:12:41</t>
  </si>
  <si>
    <t>07.02.2022 15:12:44</t>
  </si>
  <si>
    <t>07.02.2022 15:12:46</t>
  </si>
  <si>
    <t>07.02.2022 15:12:47</t>
  </si>
  <si>
    <t>07.02.2022 15:12:48</t>
  </si>
  <si>
    <t>07.02.2022 15:12:50</t>
  </si>
  <si>
    <t>07.02.2022 15:12:51</t>
  </si>
  <si>
    <t>07.02.2022 15:12:52</t>
  </si>
  <si>
    <t>07.02.2022 15:12:53</t>
  </si>
  <si>
    <t>07.02.2022 15:12:55</t>
  </si>
  <si>
    <t>07.02.2022 15:12:56</t>
  </si>
  <si>
    <t>07.02.2022 15:13:41</t>
  </si>
  <si>
    <t>07.02.2022 15:13:44</t>
  </si>
  <si>
    <t>07.02.2022 15:13:45</t>
  </si>
  <si>
    <t>07.02.2022 15:14:30</t>
  </si>
  <si>
    <t>07.02.2022 15:14:32</t>
  </si>
  <si>
    <t>07.02.2022 15:14:33</t>
  </si>
  <si>
    <t>07.02.2022 15:14:34</t>
  </si>
  <si>
    <t>07.02.2022 15:14:35</t>
  </si>
  <si>
    <t>07.02.2022 15:15:01</t>
  </si>
  <si>
    <t>07.02.2022 15:15:02</t>
  </si>
  <si>
    <t>07.02.2022 15:15:03</t>
  </si>
  <si>
    <t>07.02.2022 15:15:11</t>
  </si>
  <si>
    <t>07.02.2022 15:15:14</t>
  </si>
  <si>
    <t>07.02.2022 15:15:17</t>
  </si>
  <si>
    <t>07.02.2022 15:15:20</t>
  </si>
  <si>
    <t>07.02.2022 15:15:21</t>
  </si>
  <si>
    <t>07.02.2022 15:15:26</t>
  </si>
  <si>
    <t>07.02.2022 15:15:27</t>
  </si>
  <si>
    <t>07.02.2022 15:15:33</t>
  </si>
  <si>
    <t>07.02.2022 15:15:35</t>
  </si>
  <si>
    <t>07.02.2022 15:15:36</t>
  </si>
  <si>
    <t>07.02.2022 15:15:38</t>
  </si>
  <si>
    <t>07.02.2022 15:15:39</t>
  </si>
  <si>
    <t>07.02.2022 15:15:41</t>
  </si>
  <si>
    <t>07.02.2022 15:15:44</t>
  </si>
  <si>
    <t>07.02.2022 15:15:45</t>
  </si>
  <si>
    <t>07.02.2022 15:15:47</t>
  </si>
  <si>
    <t>07.02.2022 15:15:54</t>
  </si>
  <si>
    <t>07.02.2022 15:15:55</t>
  </si>
  <si>
    <t>07.02.2022 15:15:57</t>
  </si>
  <si>
    <t>07.02.2022 15:17:05</t>
  </si>
  <si>
    <t>07.02.2022 15:17:07</t>
  </si>
  <si>
    <t>07.02.2022 15:17:08</t>
  </si>
  <si>
    <t>07.02.2022 15:17:09</t>
  </si>
  <si>
    <t>07.02.2022 15:17:11</t>
  </si>
  <si>
    <t>07.02.2022 15:17:12</t>
  </si>
  <si>
    <t>07.02.2022 15:17:16</t>
  </si>
  <si>
    <t>07.02.2022 15:17:18</t>
  </si>
  <si>
    <t>07.02.2022 15:17:20</t>
  </si>
  <si>
    <t>07.02.2022 15:17:22</t>
  </si>
  <si>
    <t>07.02.2022 15:17:23</t>
  </si>
  <si>
    <t>07.02.2022 15:17:27</t>
  </si>
  <si>
    <t>07.02.2022 15:17:35</t>
  </si>
  <si>
    <t>07.02.2022 15:17:36</t>
  </si>
  <si>
    <t>07.02.2022 15:17:38</t>
  </si>
  <si>
    <t>07.02.2022 15:17:39</t>
  </si>
  <si>
    <t>07.02.2022 15:17:41</t>
  </si>
  <si>
    <t>07.02.2022 15:17:45</t>
  </si>
  <si>
    <t>07.02.2022 15:17:51</t>
  </si>
  <si>
    <t>07.02.2022 15:17:53</t>
  </si>
  <si>
    <t>07.02.2022 15:18:23</t>
  </si>
  <si>
    <t>07.02.2022 15:18:27</t>
  </si>
  <si>
    <t>07.02.2022 15:18:29</t>
  </si>
  <si>
    <t>07.02.2022 15:18:30</t>
  </si>
  <si>
    <t>07.02.2022 15:18:38</t>
  </si>
  <si>
    <t>07.02.2022 15:18:42</t>
  </si>
  <si>
    <t>07.02.2022 15:18:44</t>
  </si>
  <si>
    <t>07.02.2022 15:18:45</t>
  </si>
  <si>
    <t>07.02.2022 15:18:48</t>
  </si>
  <si>
    <t>07.02.2022 15:18:49</t>
  </si>
  <si>
    <t>07.02.2022 15:18:52</t>
  </si>
  <si>
    <t>07.02.2022 15:18:53</t>
  </si>
  <si>
    <t>07.02.2022 15:18:55</t>
  </si>
  <si>
    <t>07.02.2022 15:18:57</t>
  </si>
  <si>
    <t>07.02.2022 15:19:14</t>
  </si>
  <si>
    <t>07.02.2022 15:19:15</t>
  </si>
  <si>
    <t>07.02.2022 15:19:16</t>
  </si>
  <si>
    <t>07.02.2022 15:19:19</t>
  </si>
  <si>
    <t>07.02.2022 15:19:21</t>
  </si>
  <si>
    <t>07.02.2022 15:19:22</t>
  </si>
  <si>
    <t>07.02.2022 15:19:23</t>
  </si>
  <si>
    <t>07.02.2022 15:19:25</t>
  </si>
  <si>
    <t>07.02.2022 15:19:28</t>
  </si>
  <si>
    <t>07.02.2022 15:19:29</t>
  </si>
  <si>
    <t>07.02.2022 15:19:31</t>
  </si>
  <si>
    <t>07.02.2022 15:19:32</t>
  </si>
  <si>
    <t>07.02.2022 15:19:35</t>
  </si>
  <si>
    <t>07.02.2022 15:19:38</t>
  </si>
  <si>
    <t>07.02.2022 15:19:40</t>
  </si>
  <si>
    <t>07.02.2022 15:19:41</t>
  </si>
  <si>
    <t>07.02.2022 15:19:44</t>
  </si>
  <si>
    <t>07.02.2022 15:19:47</t>
  </si>
  <si>
    <t>07.02.2022 15:19:52</t>
  </si>
  <si>
    <t>07.02.2022 15:19:53</t>
  </si>
  <si>
    <t>07.02.2022 15:20:25</t>
  </si>
  <si>
    <t>07.02.2022 15:20:26</t>
  </si>
  <si>
    <t>07.02.2022 15:20:27</t>
  </si>
  <si>
    <t>07.02.2022 15:20:29</t>
  </si>
  <si>
    <t>07.02.2022 15:20:30</t>
  </si>
  <si>
    <t>07.02.2022 15:20:31</t>
  </si>
  <si>
    <t>07.02.2022 15:20:32</t>
  </si>
  <si>
    <t>07.02.2022 15:20:34</t>
  </si>
  <si>
    <t>07.02.2022 15:20:35</t>
  </si>
  <si>
    <t>07.02.2022 15:20:36</t>
  </si>
  <si>
    <t>07.02.2022 15:20:57</t>
  </si>
  <si>
    <t>07.02.2022 15:20:58</t>
  </si>
  <si>
    <t>07.02.2022 15:21:00</t>
  </si>
  <si>
    <t>07.02.2022 15:21:01</t>
  </si>
  <si>
    <t>07.02.2022 15:21:04</t>
  </si>
  <si>
    <t>07.02.2022 15:21:13</t>
  </si>
  <si>
    <t>07.02.2022 15:21:14</t>
  </si>
  <si>
    <t>07.02.2022 15:21:15</t>
  </si>
  <si>
    <t>07.02.2022 15:21:17</t>
  </si>
  <si>
    <t>07.02.2022 15:21:42</t>
  </si>
  <si>
    <t>07.02.2022 15:21:45</t>
  </si>
  <si>
    <t>07.02.2022 15:21:46</t>
  </si>
  <si>
    <t>07.02.2022 15:21:48</t>
  </si>
  <si>
    <t>07.02.2022 15:21:51</t>
  </si>
  <si>
    <t>07.02.2022 15:21:52</t>
  </si>
  <si>
    <t>07.02.2022 15:21:55</t>
  </si>
  <si>
    <t>07.02.2022 15:21:57</t>
  </si>
  <si>
    <t>07.02.2022 15:21:58</t>
  </si>
  <si>
    <t>07.02.2022 15:22:00</t>
  </si>
  <si>
    <t>07.02.2022 15:22:01</t>
  </si>
  <si>
    <t>07.02.2022 15:22:08</t>
  </si>
  <si>
    <t>07.02.2022 15:22:10</t>
  </si>
  <si>
    <t>07.02.2022 15:22:11</t>
  </si>
  <si>
    <t>07.02.2022 15:22:12</t>
  </si>
  <si>
    <t>07.02.2022 15:22:14</t>
  </si>
  <si>
    <t>07.02.2022 15:22:15</t>
  </si>
  <si>
    <t>07.02.2022 15:22:18</t>
  </si>
  <si>
    <t>07.02.2022 15:22:20</t>
  </si>
  <si>
    <t>07.02.2022 15:22:25</t>
  </si>
  <si>
    <t>07.02.2022 15:22:26</t>
  </si>
  <si>
    <t>07.02.2022 15:22:29</t>
  </si>
  <si>
    <t>07.02.2022 15:22:31</t>
  </si>
  <si>
    <t>07.02.2022 15:22:32</t>
  </si>
  <si>
    <t>07.02.2022 15:22:33</t>
  </si>
  <si>
    <t>07.02.2022 15:22:34</t>
  </si>
  <si>
    <t>07.02.2022 15:23:45</t>
  </si>
  <si>
    <t>07.02.2022 15:23:49</t>
  </si>
  <si>
    <t>07.02.2022 15:23:54</t>
  </si>
  <si>
    <t>07.02.2022 15:23:55</t>
  </si>
  <si>
    <t>07.02.2022 15:23:56</t>
  </si>
  <si>
    <t>07.02.2022 15:23:58</t>
  </si>
  <si>
    <t>07.02.2022 15:23:59</t>
  </si>
  <si>
    <t>07.02.2022 15:24:00</t>
  </si>
  <si>
    <t>07.02.2022 15:24:03</t>
  </si>
  <si>
    <t>07.02.2022 15:24:13</t>
  </si>
  <si>
    <t>07.02.2022 15:24:21</t>
  </si>
  <si>
    <t>07.02.2022 15:24:22</t>
  </si>
  <si>
    <t>07.02.2022 15:24:28</t>
  </si>
  <si>
    <t>07.02.2022 15:24:30</t>
  </si>
  <si>
    <t>07.02.2022 15:24:34</t>
  </si>
  <si>
    <t>07.02.2022 15:24:37</t>
  </si>
  <si>
    <t>07.02.2022 15:24:39</t>
  </si>
  <si>
    <t>07.02.2022 15:24:40</t>
  </si>
  <si>
    <t>07.02.2022 15:24:43</t>
  </si>
  <si>
    <t>07.02.2022 15:24:45</t>
  </si>
  <si>
    <t>07.02.2022 15:24:46</t>
  </si>
  <si>
    <t>07.02.2022 15:24:48</t>
  </si>
  <si>
    <t>07.02.2022 15:25:51</t>
  </si>
  <si>
    <t>07.02.2022 15:25:52</t>
  </si>
  <si>
    <t>07.02.2022 15:25:55</t>
  </si>
  <si>
    <t>07.02.2022 15:25:58</t>
  </si>
  <si>
    <t>07.02.2022 15:26:00</t>
  </si>
  <si>
    <t>07.02.2022 15:26:48</t>
  </si>
  <si>
    <t>07.02.2022 15:26:49</t>
  </si>
  <si>
    <t>07.02.2022 15:26:51</t>
  </si>
  <si>
    <t>07.02.2022 15:26:52</t>
  </si>
  <si>
    <t>07.02.2022 15:26:54</t>
  </si>
  <si>
    <t>07.02.2022 15:26:55</t>
  </si>
  <si>
    <t>07.02.2022 15:27:48</t>
  </si>
  <si>
    <t>07.02.2022 15:27:51</t>
  </si>
  <si>
    <t>07.02.2022 15:27:54</t>
  </si>
  <si>
    <t>07.02.2022 15:28:24</t>
  </si>
  <si>
    <t>07.02.2022 15:28:25</t>
  </si>
  <si>
    <t>07.02.2022 15:28:59</t>
  </si>
  <si>
    <t>07.02.2022 15:29:02</t>
  </si>
  <si>
    <t>07.02.2022 15:29:04</t>
  </si>
  <si>
    <t>07.02.2022 15:29:07</t>
  </si>
  <si>
    <t>07.02.2022 15:29:08</t>
  </si>
  <si>
    <t>07.02.2022 15:29:26</t>
  </si>
  <si>
    <t>07.02.2022 15:29:28</t>
  </si>
  <si>
    <t>07.02.2022 15:29:29</t>
  </si>
  <si>
    <t>07.02.2022 15:29:30</t>
  </si>
  <si>
    <t>07.02.2022 15:29:32</t>
  </si>
  <si>
    <t>07.02.2022 15:29:33</t>
  </si>
  <si>
    <t>07.02.2022 15:29:34</t>
  </si>
  <si>
    <t>07.02.2022 15:29:35</t>
  </si>
  <si>
    <t>07.02.2022 15:29:37</t>
  </si>
  <si>
    <t>07.02.2022 15:29:38</t>
  </si>
  <si>
    <t>07.02.2022 15:29:39</t>
  </si>
  <si>
    <t>07.02.2022 15:29:51</t>
  </si>
  <si>
    <t>07.02.2022 15:29:54</t>
  </si>
  <si>
    <t>07.02.2022 15:30:00</t>
  </si>
  <si>
    <t>07.02.2022 15:30:01</t>
  </si>
  <si>
    <t>07.02.2022 15:30:03</t>
  </si>
  <si>
    <t>07.02.2022 15:30:04</t>
  </si>
  <si>
    <t>07.02.2022 15:30:06</t>
  </si>
  <si>
    <t>07.02.2022 15:30:09</t>
  </si>
  <si>
    <t>07.02.2022 15:30:10</t>
  </si>
  <si>
    <t>07.02.2022 15:30:12</t>
  </si>
  <si>
    <t>07.02.2022 15:30:13</t>
  </si>
  <si>
    <t>07.02.2022 15:30:16</t>
  </si>
  <si>
    <t>07.02.2022 15:31:24</t>
  </si>
  <si>
    <t>07.02.2022 15:31:25</t>
  </si>
  <si>
    <t>07.02.2022 15:31:27</t>
  </si>
  <si>
    <t>07.02.2022 15:31:30</t>
  </si>
  <si>
    <t>07.02.2022 15:31:31</t>
  </si>
  <si>
    <t>07.02.2022 15:31:36</t>
  </si>
  <si>
    <t>07.02.2022 15:31:37</t>
  </si>
  <si>
    <t>07.02.2022 15:31:38</t>
  </si>
  <si>
    <t>07.02.2022 15:31:40</t>
  </si>
  <si>
    <t>07.02.2022 15:31:41</t>
  </si>
  <si>
    <t>07.02.2022 15:31:42</t>
  </si>
  <si>
    <t>07.02.2022 15:31:43</t>
  </si>
  <si>
    <t>07.02.2022 15:31:45</t>
  </si>
  <si>
    <t>07.02.2022 15:31:46</t>
  </si>
  <si>
    <t>07.02.2022 15:31:49</t>
  </si>
  <si>
    <t>07.02.2022 15:31:50</t>
  </si>
  <si>
    <t>07.02.2022 15:31:51</t>
  </si>
  <si>
    <t>07.02.2022 15:31:52</t>
  </si>
  <si>
    <t>07.02.2022 15:32:22</t>
  </si>
  <si>
    <t>07.02.2022 15:32:24</t>
  </si>
  <si>
    <t>07.02.2022 15:32:25</t>
  </si>
  <si>
    <t>07.02.2022 15:32:27</t>
  </si>
  <si>
    <t>07.02.2022 15:32:30</t>
  </si>
  <si>
    <t>07.02.2022 15:32:31</t>
  </si>
  <si>
    <t>07.02.2022 15:33:14</t>
  </si>
  <si>
    <t>07.02.2022 15:33:16</t>
  </si>
  <si>
    <t>07.02.2022 15:33:17</t>
  </si>
  <si>
    <t>07.02.2022 15:33:19</t>
  </si>
  <si>
    <t>07.02.2022 15:33:20</t>
  </si>
  <si>
    <t>07.02.2022 15:33:44</t>
  </si>
  <si>
    <t>07.02.2022 15:33:46</t>
  </si>
  <si>
    <t>07.02.2022 15:33:50</t>
  </si>
  <si>
    <t>07.02.2022 15:33:52</t>
  </si>
  <si>
    <t>07.02.2022 15:33:58</t>
  </si>
  <si>
    <t>07.02.2022 15:33:59</t>
  </si>
  <si>
    <t>07.02.2022 15:34:01</t>
  </si>
  <si>
    <t>07.02.2022 15:34:04</t>
  </si>
  <si>
    <t>07.02.2022 15:34:05</t>
  </si>
  <si>
    <t>07.02.2022 15:34:07</t>
  </si>
  <si>
    <t>07.02.2022 15:34:08</t>
  </si>
  <si>
    <t>07.02.2022 15:34:14</t>
  </si>
  <si>
    <t>07.02.2022 15:34:19</t>
  </si>
  <si>
    <t>07.02.2022 15:34:20</t>
  </si>
  <si>
    <t>07.02.2022 15:35:04</t>
  </si>
  <si>
    <t>07.02.2022 15:35:05</t>
  </si>
  <si>
    <t>07.02.2022 15:35:08</t>
  </si>
  <si>
    <t>07.02.2022 15:35:47</t>
  </si>
  <si>
    <t>07.02.2022 15:35:48</t>
  </si>
  <si>
    <t>07.02.2022 15:35:49</t>
  </si>
  <si>
    <t>07.02.2022 15:35:51</t>
  </si>
  <si>
    <t>07.02.2022 15:35:52</t>
  </si>
  <si>
    <t>07.02.2022 15:36:01</t>
  </si>
  <si>
    <t>07.02.2022 15:36:02</t>
  </si>
  <si>
    <t>07.02.2022 15:36:04</t>
  </si>
  <si>
    <t>07.02.2022 15:36:07</t>
  </si>
  <si>
    <t>07.02.2022 15:36:14</t>
  </si>
  <si>
    <t>07.02.2022 15:36:16</t>
  </si>
  <si>
    <t>07.02.2022 15:36:19</t>
  </si>
  <si>
    <t>07.02.2022 15:36:20</t>
  </si>
  <si>
    <t>07.02.2022 15:36:22</t>
  </si>
  <si>
    <t>07.02.2022 15:36:49</t>
  </si>
  <si>
    <t>07.02.2022 15:36:50</t>
  </si>
  <si>
    <t>07.02.2022 15:36:51</t>
  </si>
  <si>
    <t>07.02.2022 15:36:53</t>
  </si>
  <si>
    <t>07.02.2022 15:36:55</t>
  </si>
  <si>
    <t>07.02.2022 15:36:57</t>
  </si>
  <si>
    <t>07.02.2022 15:37:54</t>
  </si>
  <si>
    <t>07.02.2022 15:37:58</t>
  </si>
  <si>
    <t>07.02.2022 15:37:59</t>
  </si>
  <si>
    <t>07.02.2022 15:38:37</t>
  </si>
  <si>
    <t>07.02.2022 15:38:38</t>
  </si>
  <si>
    <t>07.02.2022 15:38:40</t>
  </si>
  <si>
    <t>07.02.2022 15:38:41</t>
  </si>
  <si>
    <t>07.02.2022 15:38:44</t>
  </si>
  <si>
    <t>07.02.2022 15:38:48</t>
  </si>
  <si>
    <t>07.02.2022 15:39:07</t>
  </si>
  <si>
    <t>07.02.2022 15:39:09</t>
  </si>
  <si>
    <t>07.02.2022 15:39:10</t>
  </si>
  <si>
    <t>07.02.2022 15:39:11</t>
  </si>
  <si>
    <t>07.02.2022 15:39:12</t>
  </si>
  <si>
    <t>07.02.2022 15:39:14</t>
  </si>
  <si>
    <t>07.02.2022 15:39:27</t>
  </si>
  <si>
    <t>07.02.2022 15:39:28</t>
  </si>
  <si>
    <t>07.02.2022 15:39:33</t>
  </si>
  <si>
    <t>07.02.2022 15:39:36</t>
  </si>
  <si>
    <t>07.02.2022 15:39:40</t>
  </si>
  <si>
    <t>07.02.2022 15:39:42</t>
  </si>
  <si>
    <t>07.02.2022 15:39:58</t>
  </si>
  <si>
    <t>07.02.2022 15:40:00</t>
  </si>
  <si>
    <t>07.02.2022 15:40:02</t>
  </si>
  <si>
    <t>07.02.2022 15:40:35</t>
  </si>
  <si>
    <t>07.02.2022 15:40:37</t>
  </si>
  <si>
    <t>07.02.2022 15:40:38</t>
  </si>
  <si>
    <t>07.02.2022 15:40:39</t>
  </si>
  <si>
    <t>07.02.2022 15:40:41</t>
  </si>
  <si>
    <t>07.02.2022 15:40:45</t>
  </si>
  <si>
    <t>07.02.2022 15:40:49</t>
  </si>
  <si>
    <t>07.02.2022 15:40:51</t>
  </si>
  <si>
    <t>07.02.2022 15:42:06</t>
  </si>
  <si>
    <t>07.02.2022 15:42:07</t>
  </si>
  <si>
    <t>07.02.2022 15:42:09</t>
  </si>
  <si>
    <t>07.02.2022 15:42:12</t>
  </si>
  <si>
    <t>07.02.2022 15:42:13</t>
  </si>
  <si>
    <t>07.02.2022 15:42:16</t>
  </si>
  <si>
    <t>07.02.2022 15:42:18</t>
  </si>
  <si>
    <t>07.02.2022 15:42:19</t>
  </si>
  <si>
    <t>07.02.2022 15:42:24</t>
  </si>
  <si>
    <t>07.02.2022 15:42:31</t>
  </si>
  <si>
    <t>07.02.2022 15:42:33</t>
  </si>
  <si>
    <t>07.02.2022 15:42:37</t>
  </si>
  <si>
    <t>07.02.2022 15:42:39</t>
  </si>
  <si>
    <t>07.02.2022 15:42:40</t>
  </si>
  <si>
    <t>07.02.2022 15:42:46</t>
  </si>
  <si>
    <t>07.02.2022 15:42:48</t>
  </si>
  <si>
    <t>07.02.2022 15:42:49</t>
  </si>
  <si>
    <t>07.02.2022 15:42:54</t>
  </si>
  <si>
    <t>07.02.2022 15:42:55</t>
  </si>
  <si>
    <t>07.02.2022 15:43:10</t>
  </si>
  <si>
    <t>07.02.2022 15:43:12</t>
  </si>
  <si>
    <t>07.02.2022 15:43:14</t>
  </si>
  <si>
    <t>07.02.2022 15:43:16</t>
  </si>
  <si>
    <t>07.02.2022 15:43:17</t>
  </si>
  <si>
    <t>07.02.2022 15:43:35</t>
  </si>
  <si>
    <t>07.02.2022 15:43:36</t>
  </si>
  <si>
    <t>07.02.2022 15:44:08</t>
  </si>
  <si>
    <t>07.02.2022 15:44:12</t>
  </si>
  <si>
    <t>07.02.2022 15:44:14</t>
  </si>
  <si>
    <t>07.02.2022 15:44:15</t>
  </si>
  <si>
    <t>07.02.2022 15:44:42</t>
  </si>
  <si>
    <t>07.02.2022 15:44:48</t>
  </si>
  <si>
    <t>07.02.2022 15:44:50</t>
  </si>
  <si>
    <t>07.02.2022 15:44:53</t>
  </si>
  <si>
    <t>07.02.2022 15:44:56</t>
  </si>
  <si>
    <t>07.02.2022 15:44:57</t>
  </si>
  <si>
    <t>07.02.2022 15:45:57</t>
  </si>
  <si>
    <t>07.02.2022 15:45:59</t>
  </si>
  <si>
    <t>07.02.2022 15:46:00</t>
  </si>
  <si>
    <t>07.02.2022 15:46:01</t>
  </si>
  <si>
    <t>07.02.2022 15:46:02</t>
  </si>
  <si>
    <t>07.02.2022 15:46:05</t>
  </si>
  <si>
    <t>07.02.2022 15:47:00</t>
  </si>
  <si>
    <t>07.02.2022 15:47:03</t>
  </si>
  <si>
    <t>07.02.2022 15:47:05</t>
  </si>
  <si>
    <t>07.02.2022 15:47:06</t>
  </si>
  <si>
    <t>07.02.2022 15:47:08</t>
  </si>
  <si>
    <t>07.02.2022 15:47:11</t>
  </si>
  <si>
    <t>07.02.2022 15:47:29</t>
  </si>
  <si>
    <t>07.02.2022 15:47:30</t>
  </si>
  <si>
    <t>07.02.2022 15:47:33</t>
  </si>
  <si>
    <t>07.02.2022 15:47:35</t>
  </si>
  <si>
    <t>07.02.2022 15:47:38</t>
  </si>
  <si>
    <t>07.02.2022 15:47:39</t>
  </si>
  <si>
    <t>07.02.2022 15:47:41</t>
  </si>
  <si>
    <t>07.02.2022 15:47:47</t>
  </si>
  <si>
    <t>07.02.2022 15:48:26</t>
  </si>
  <si>
    <t>07.02.2022 15:48:27</t>
  </si>
  <si>
    <t>07.02.2022 15:48:28</t>
  </si>
  <si>
    <t>07.02.2022 15:48:29</t>
  </si>
  <si>
    <t>07.02.2022 15:48:50</t>
  </si>
  <si>
    <t>07.02.2022 15:48:52</t>
  </si>
  <si>
    <t>07.02.2022 15:48:53</t>
  </si>
  <si>
    <t>07.02.2022 15:48:54</t>
  </si>
  <si>
    <t>07.02.2022 15:48:55</t>
  </si>
  <si>
    <t>07.02.2022 15:49:24</t>
  </si>
  <si>
    <t>07.02.2022 15:49:25</t>
  </si>
  <si>
    <t>07.02.2022 15:49:26</t>
  </si>
  <si>
    <t>07.02.2022 15:50:04</t>
  </si>
  <si>
    <t>07.02.2022 15:51:20</t>
  </si>
  <si>
    <t>07.02.2022 15:51:21</t>
  </si>
  <si>
    <t>07.02.2022 15:52:03</t>
  </si>
  <si>
    <t>07.02.2022 15:52:05</t>
  </si>
  <si>
    <t>07.02.2022 15:52:08</t>
  </si>
  <si>
    <t>07.02.2022 15:52:09</t>
  </si>
  <si>
    <t>07.02.2022 15:52:20</t>
  </si>
  <si>
    <t>07.02.2022 15:52:21</t>
  </si>
  <si>
    <t>07.02.2022 15:52:23</t>
  </si>
  <si>
    <t>07.02.2022 15:52:24</t>
  </si>
  <si>
    <t>07.02.2022 15:52:25</t>
  </si>
  <si>
    <t>07.02.2022 15:52:27</t>
  </si>
  <si>
    <t>07.02.2022 15:52:28</t>
  </si>
  <si>
    <t>07.02.2022 15:52:29</t>
  </si>
  <si>
    <t>07.02.2022 15:52:33</t>
  </si>
  <si>
    <t>07.02.2022 15:52:44</t>
  </si>
  <si>
    <t>07.02.2022 15:52:45</t>
  </si>
  <si>
    <t>07.02.2022 15:52:47</t>
  </si>
  <si>
    <t>07.02.2022 15:52:48</t>
  </si>
  <si>
    <t>07.02.2022 15:52:49</t>
  </si>
  <si>
    <t>07.02.2022 15:52:50</t>
  </si>
  <si>
    <t>07.02.2022 15:52:52</t>
  </si>
  <si>
    <t>07.02.2022 15:53:17</t>
  </si>
  <si>
    <t>07.02.2022 15:53:18</t>
  </si>
  <si>
    <t>07.02.2022 15:53:20</t>
  </si>
  <si>
    <t>07.02.2022 15:53:21</t>
  </si>
  <si>
    <t>07.02.2022 15:53:36</t>
  </si>
  <si>
    <t>07.02.2022 15:53:37</t>
  </si>
  <si>
    <t>07.02.2022 15:53:45</t>
  </si>
  <si>
    <t>07.02.2022 15:53:46</t>
  </si>
  <si>
    <t>07.02.2022 15:53:48</t>
  </si>
  <si>
    <t>07.02.2022 15:53:54</t>
  </si>
  <si>
    <t>07.02.2022 15:53:55</t>
  </si>
  <si>
    <t>07.02.2022 15:53:56</t>
  </si>
  <si>
    <t>07.02.2022 15:53:57</t>
  </si>
  <si>
    <t>07.02.2022 15:53:59</t>
  </si>
  <si>
    <t>07.02.2022 15:54:00</t>
  </si>
  <si>
    <t>07.02.2022 15:54:19</t>
  </si>
  <si>
    <t>07.02.2022 15:54:21</t>
  </si>
  <si>
    <t>07.02.2022 15:54:22</t>
  </si>
  <si>
    <t>07.02.2022 15:55:24</t>
  </si>
  <si>
    <t>07.02.2022 15:55:25</t>
  </si>
  <si>
    <t>07.02.2022 15:55:27</t>
  </si>
  <si>
    <t>07.02.2022 15:55:28</t>
  </si>
  <si>
    <t>07.02.2022 15:56:12</t>
  </si>
  <si>
    <t>07.02.2022 15:56:13</t>
  </si>
  <si>
    <t>07.02.2022 15:56:14</t>
  </si>
  <si>
    <t>07.02.2022 15:56:16</t>
  </si>
  <si>
    <t>07.02.2022 15:56:17</t>
  </si>
  <si>
    <t>07.02.2022 15:56:38</t>
  </si>
  <si>
    <t>07.02.2022 15:56:39</t>
  </si>
  <si>
    <t>07.02.2022 15:56:50</t>
  </si>
  <si>
    <t>07.02.2022 15:56:52</t>
  </si>
  <si>
    <t>07.02.2022 15:57:00</t>
  </si>
  <si>
    <t>07.02.2022 15:57:01</t>
  </si>
  <si>
    <t>07.02.2022 15:57:18</t>
  </si>
  <si>
    <t>07.02.2022 15:57:19</t>
  </si>
  <si>
    <t>07.02.2022 15:57:21</t>
  </si>
  <si>
    <t>07.02.2022 15:57:22</t>
  </si>
  <si>
    <t>07.02.2022 15:57:40</t>
  </si>
  <si>
    <t>07.02.2022 15:57:41</t>
  </si>
  <si>
    <t>07.02.2022 15:57:43</t>
  </si>
  <si>
    <t>07.02.2022 15:57:44</t>
  </si>
  <si>
    <t>07.02.2022 15:57:45</t>
  </si>
  <si>
    <t>07.02.2022 15:57:46</t>
  </si>
  <si>
    <t>07.02.2022 15:57:48</t>
  </si>
  <si>
    <t>07.02.2022 15:57:49</t>
  </si>
  <si>
    <t>07.02.2022 15:57:50</t>
  </si>
  <si>
    <t>07.02.2022 15:58:02</t>
  </si>
  <si>
    <t>07.02.2022 15:58:14</t>
  </si>
  <si>
    <t>07.02.2022 15:58:18</t>
  </si>
  <si>
    <t>07.02.2022 15:58:20</t>
  </si>
  <si>
    <t>07.02.2022 15:58:23</t>
  </si>
  <si>
    <t>07.02.2022 15:58:26</t>
  </si>
  <si>
    <t>07.02.2022 15:58:50</t>
  </si>
  <si>
    <t>07.02.2022 15:58:51</t>
  </si>
  <si>
    <t>07.02.2022 15:58:53</t>
  </si>
  <si>
    <t>07.02.2022 15:58:54</t>
  </si>
  <si>
    <t>07.02.2022 15:59:33</t>
  </si>
  <si>
    <t>07.02.2022 15:59:34</t>
  </si>
  <si>
    <t>07.02.2022 15:59:35</t>
  </si>
  <si>
    <t>07.02.2022 15:59:37</t>
  </si>
  <si>
    <t>07.02.2022 15:59:38</t>
  </si>
  <si>
    <t>07.02.2022 15:59:42</t>
  </si>
  <si>
    <t>07.02.2022 15:59:44</t>
  </si>
  <si>
    <t>07.02.2022 15:59:45</t>
  </si>
  <si>
    <t>07.02.2022 15:59:47</t>
  </si>
  <si>
    <t>07.02.2022 15:59:50</t>
  </si>
  <si>
    <t>07.02.2022 15:59:51</t>
  </si>
  <si>
    <t>07.02.2022 15:59:52</t>
  </si>
  <si>
    <t>07.02.2022 15:59:54</t>
  </si>
  <si>
    <t>07.02.2022 15:59:58</t>
  </si>
  <si>
    <t>07.02.2022 15:59:59</t>
  </si>
  <si>
    <t>07.02.2022 16:00:01</t>
  </si>
  <si>
    <t>07.02.2022 16:00:02</t>
  </si>
  <si>
    <t>07.02.2022 16:00:04</t>
  </si>
  <si>
    <t>07.02.2022 16:00:05</t>
  </si>
  <si>
    <t>07.02.2022 16:00:08</t>
  </si>
  <si>
    <t>07.02.2022 16:00:10</t>
  </si>
  <si>
    <t>07.02.2022 16:00:16</t>
  </si>
  <si>
    <t>07.02.2022 16:00:17</t>
  </si>
  <si>
    <t>07.02.2022 16:00:18</t>
  </si>
  <si>
    <t>07.02.2022 16:00:20</t>
  </si>
  <si>
    <t>07.02.2022 16:00:21</t>
  </si>
  <si>
    <t>07.02.2022 16:00:40</t>
  </si>
  <si>
    <t>07.02.2022 16:00:42</t>
  </si>
  <si>
    <t>07.02.2022 16:00:43</t>
  </si>
  <si>
    <t>07.02.2022 16:00:44</t>
  </si>
  <si>
    <t>07.02.2022 16:00:45</t>
  </si>
  <si>
    <t>07.02.2022 16:00:47</t>
  </si>
  <si>
    <t>07.02.2022 16:00:48</t>
  </si>
  <si>
    <t>07.02.2022 16:01:27</t>
  </si>
  <si>
    <t>07.02.2022 16:01:28</t>
  </si>
  <si>
    <t>07.02.2022 16:01:29</t>
  </si>
  <si>
    <t>07.02.2022 16:01:32</t>
  </si>
  <si>
    <t>07.02.2022 16:01:56</t>
  </si>
  <si>
    <t>07.02.2022 16:02:01</t>
  </si>
  <si>
    <t>07.02.2022 16:02:02</t>
  </si>
  <si>
    <t>07.02.2022 16:02:04</t>
  </si>
  <si>
    <t>07.02.2022 16:02:05</t>
  </si>
  <si>
    <t>07.02.2022 16:02:08</t>
  </si>
  <si>
    <t>07.02.2022 16:02:10</t>
  </si>
  <si>
    <t>07.02.2022 16:02:11</t>
  </si>
  <si>
    <t>07.02.2022 16:02:12</t>
  </si>
  <si>
    <t>07.02.2022 16:02:14</t>
  </si>
  <si>
    <t>07.02.2022 16:02:15</t>
  </si>
  <si>
    <t>07.02.2022 16:02:16</t>
  </si>
  <si>
    <t>07.02.2022 16:02:21</t>
  </si>
  <si>
    <t>07.02.2022 16:02:22</t>
  </si>
  <si>
    <t>07.02.2022 16:02:24</t>
  </si>
  <si>
    <t>07.02.2022 16:02:25</t>
  </si>
  <si>
    <t>07.02.2022 16:02:28</t>
  </si>
  <si>
    <t>07.02.2022 16:02:30</t>
  </si>
  <si>
    <t>07.02.2022 16:02:33</t>
  </si>
  <si>
    <t>07.02.2022 16:02:34</t>
  </si>
  <si>
    <t>07.02.2022 16:02:57</t>
  </si>
  <si>
    <t>07.02.2022 16:02:58</t>
  </si>
  <si>
    <t>07.02.2022 16:03:00</t>
  </si>
  <si>
    <t>07.02.2022 16:03:01</t>
  </si>
  <si>
    <t>07.02.2022 16:03:13</t>
  </si>
  <si>
    <t>07.02.2022 16:03:15</t>
  </si>
  <si>
    <t>07.02.2022 16:03:16</t>
  </si>
  <si>
    <t>07.02.2022 16:03:18</t>
  </si>
  <si>
    <t>07.02.2022 16:03:21</t>
  </si>
  <si>
    <t>07.02.2022 16:03:22</t>
  </si>
  <si>
    <t>07.02.2022 16:03:39</t>
  </si>
  <si>
    <t>07.02.2022 16:03:42</t>
  </si>
  <si>
    <t>07.02.2022 16:03:43</t>
  </si>
  <si>
    <t>07.02.2022 16:03:46</t>
  </si>
  <si>
    <t>07.02.2022 16:03:47</t>
  </si>
  <si>
    <t>07.02.2022 16:03:50</t>
  </si>
  <si>
    <t>07.02.2022 16:03:51</t>
  </si>
  <si>
    <t>07.02.2022 16:03:54</t>
  </si>
  <si>
    <t>07.02.2022 16:03:56</t>
  </si>
  <si>
    <t>07.02.2022 16:03:57</t>
  </si>
  <si>
    <t>07.02.2022 16:03:59</t>
  </si>
  <si>
    <t>07.02.2022 16:04:00</t>
  </si>
  <si>
    <t>07.02.2022 16:04:02</t>
  </si>
  <si>
    <t>07.02.2022 16:04:06</t>
  </si>
  <si>
    <t>07.02.2022 16:04:45</t>
  </si>
  <si>
    <t>07.02.2022 16:04:48</t>
  </si>
  <si>
    <t>07.02.2022 16:04:50</t>
  </si>
  <si>
    <t>07.02.2022 16:04:51</t>
  </si>
  <si>
    <t>07.02.2022 16:04:57</t>
  </si>
  <si>
    <t>07.02.2022 16:04:59</t>
  </si>
  <si>
    <t>07.02.2022 16:05:00</t>
  </si>
  <si>
    <t>07.02.2022 16:05:02</t>
  </si>
  <si>
    <t>07.02.2022 16:05:06</t>
  </si>
  <si>
    <t>07.02.2022 16:05:09</t>
  </si>
  <si>
    <t>07.02.2022 16:05:14</t>
  </si>
  <si>
    <t>07.02.2022 16:05:15</t>
  </si>
  <si>
    <t>07.02.2022 16:05:16</t>
  </si>
  <si>
    <t>07.02.2022 16:05:18</t>
  </si>
  <si>
    <t>07.02.2022 16:05:20</t>
  </si>
  <si>
    <t>07.02.2022 16:05:49</t>
  </si>
  <si>
    <t>07.02.2022 16:05:52</t>
  </si>
  <si>
    <t>07.02.2022 16:05:53</t>
  </si>
  <si>
    <t>07.02.2022 16:05:55</t>
  </si>
  <si>
    <t>07.02.2022 16:05:59</t>
  </si>
  <si>
    <t>07.02.2022 16:06:01</t>
  </si>
  <si>
    <t>07.02.2022 16:06:04</t>
  </si>
  <si>
    <t>07.02.2022 16:06:05</t>
  </si>
  <si>
    <t>07.02.2022 16:06:07</t>
  </si>
  <si>
    <t>07.02.2022 16:06:08</t>
  </si>
  <si>
    <t>07.02.2022 16:06:10</t>
  </si>
  <si>
    <t>07.02.2022 16:06:13</t>
  </si>
  <si>
    <t>07.02.2022 16:06:38</t>
  </si>
  <si>
    <t>07.02.2022 16:06:40</t>
  </si>
  <si>
    <t>07.02.2022 16:06:44</t>
  </si>
  <si>
    <t>07.02.2022 16:06:46</t>
  </si>
  <si>
    <t>07.02.2022 16:06:50</t>
  </si>
  <si>
    <t>07.02.2022 16:07:04</t>
  </si>
  <si>
    <t>07.02.2022 16:08:17</t>
  </si>
  <si>
    <t>07.02.2022 16:08:19</t>
  </si>
  <si>
    <t>07.02.2022 16:08:20</t>
  </si>
  <si>
    <t>07.02.2022 16:08:21</t>
  </si>
  <si>
    <t>07.02.2022 16:08:23</t>
  </si>
  <si>
    <t>07.02.2022 16:08:27</t>
  </si>
  <si>
    <t>07.02.2022 16:08:29</t>
  </si>
  <si>
    <t>07.02.2022 16:08:31</t>
  </si>
  <si>
    <t>07.02.2022 16:08:33</t>
  </si>
  <si>
    <t>07.02.2022 16:08:52</t>
  </si>
  <si>
    <t>07.02.2022 16:08:53</t>
  </si>
  <si>
    <t>07.02.2022 16:08:55</t>
  </si>
  <si>
    <t>07.02.2022 16:08:56</t>
  </si>
  <si>
    <t>07.02.2022 16:08:57</t>
  </si>
  <si>
    <t>07.02.2022 16:09:07</t>
  </si>
  <si>
    <t>07.02.2022 16:09:09</t>
  </si>
  <si>
    <t>07.02.2022 16:09:12</t>
  </si>
  <si>
    <t>07.02.2022 16:09:13</t>
  </si>
  <si>
    <t>07.02.2022 16:09:18</t>
  </si>
  <si>
    <t>07.02.2022 16:09:19</t>
  </si>
  <si>
    <t>07.02.2022 16:09:22</t>
  </si>
  <si>
    <t>07.02.2022 16:09:24</t>
  </si>
  <si>
    <t>07.02.2022 16:10:33</t>
  </si>
  <si>
    <t>07.02.2022 16:10:34</t>
  </si>
  <si>
    <t>07.02.2022 16:10:36</t>
  </si>
  <si>
    <t>07.02.2022 16:10:37</t>
  </si>
  <si>
    <t>07.02.2022 16:11:08</t>
  </si>
  <si>
    <t>07.02.2022 16:11:10</t>
  </si>
  <si>
    <t>07.02.2022 16:11:11</t>
  </si>
  <si>
    <t>07.02.2022 16:11:12</t>
  </si>
  <si>
    <t>07.02.2022 16:11:13</t>
  </si>
  <si>
    <t>07.02.2022 16:11:15</t>
  </si>
  <si>
    <t>07.02.2022 16:11:16</t>
  </si>
  <si>
    <t>07.02.2022 16:11:53</t>
  </si>
  <si>
    <t>07.02.2022 16:11:55</t>
  </si>
  <si>
    <t>07.02.2022 16:12:01</t>
  </si>
  <si>
    <t>07.02.2022 16:12:20</t>
  </si>
  <si>
    <t>07.02.2022 16:12:23</t>
  </si>
  <si>
    <t>07.02.2022 16:12:43</t>
  </si>
  <si>
    <t>07.02.2022 16:12:44</t>
  </si>
  <si>
    <t>07.02.2022 16:12:47</t>
  </si>
  <si>
    <t>07.02.2022 16:12:50</t>
  </si>
  <si>
    <t>07.02.2022 16:13:02</t>
  </si>
  <si>
    <t>07.02.2022 16:13:11</t>
  </si>
  <si>
    <t>07.02.2022 16:13:12</t>
  </si>
  <si>
    <t>07.02.2022 16:13:14</t>
  </si>
  <si>
    <t>07.02.2022 16:13:30</t>
  </si>
  <si>
    <t>07.02.2022 16:13:32</t>
  </si>
  <si>
    <t>07.02.2022 16:13:36</t>
  </si>
  <si>
    <t>07.02.2022 16:13:37</t>
  </si>
  <si>
    <t>07.02.2022 16:13:39</t>
  </si>
  <si>
    <t>07.02.2022 16:14:25</t>
  </si>
  <si>
    <t>07.02.2022 16:14:31</t>
  </si>
  <si>
    <t>07.02.2022 16:14:32</t>
  </si>
  <si>
    <t>07.02.2022 16:15:50</t>
  </si>
  <si>
    <t>07.02.2022 16:15:52</t>
  </si>
  <si>
    <t>07.02.2022 16:15:53</t>
  </si>
  <si>
    <t>07.02.2022 16:15:54</t>
  </si>
  <si>
    <t>07.02.2022 16:15:58</t>
  </si>
  <si>
    <t>07.02.2022 16:16:03</t>
  </si>
  <si>
    <t>07.02.2022 16:16:04</t>
  </si>
  <si>
    <t>07.02.2022 16:16:06</t>
  </si>
  <si>
    <t>07.02.2022 16:16:07</t>
  </si>
  <si>
    <t>07.02.2022 16:16:36</t>
  </si>
  <si>
    <t>07.02.2022 16:16:37</t>
  </si>
  <si>
    <t>07.02.2022 16:16:39</t>
  </si>
  <si>
    <t>07.02.2022 16:16:40</t>
  </si>
  <si>
    <t>07.02.2022 16:16:46</t>
  </si>
  <si>
    <t>07.02.2022 16:16:47</t>
  </si>
  <si>
    <t>07.02.2022 16:16:50</t>
  </si>
  <si>
    <t>07.02.2022 16:17:09</t>
  </si>
  <si>
    <t>07.02.2022 16:17:11</t>
  </si>
  <si>
    <t>07.02.2022 16:17:12</t>
  </si>
  <si>
    <t>07.02.2022 16:17:13</t>
  </si>
  <si>
    <t>07.02.2022 16:17:15</t>
  </si>
  <si>
    <t>07.02.2022 16:17:16</t>
  </si>
  <si>
    <t>07.02.2022 16:17:17</t>
  </si>
  <si>
    <t>07.02.2022 16:17:18</t>
  </si>
  <si>
    <t>07.02.2022 16:17:27</t>
  </si>
  <si>
    <t>07.02.2022 16:17:29</t>
  </si>
  <si>
    <t>07.02.2022 16:17:42</t>
  </si>
  <si>
    <t>07.02.2022 16:17:44</t>
  </si>
  <si>
    <t>07.02.2022 16:17:45</t>
  </si>
  <si>
    <t>07.02.2022 16:17:48</t>
  </si>
  <si>
    <t>07.02.2022 16:17:50</t>
  </si>
  <si>
    <t>07.02.2022 16:18:30</t>
  </si>
  <si>
    <t>07.02.2022 16:18:33</t>
  </si>
  <si>
    <t>07.02.2022 16:18:35</t>
  </si>
  <si>
    <t>07.02.2022 16:18:36</t>
  </si>
  <si>
    <t>07.02.2022 16:18:38</t>
  </si>
  <si>
    <t>07.02.2022 16:19:41</t>
  </si>
  <si>
    <t>07.02.2022 16:19:47</t>
  </si>
  <si>
    <t>07.02.2022 16:20:32</t>
  </si>
  <si>
    <t>07.02.2022 16:20:33</t>
  </si>
  <si>
    <t>07.02.2022 16:20:34</t>
  </si>
  <si>
    <t>07.02.2022 16:20:36</t>
  </si>
  <si>
    <t>07.02.2022 16:20:37</t>
  </si>
  <si>
    <t>07.02.2022 16:20:38</t>
  </si>
  <si>
    <t>07.02.2022 16:20:43</t>
  </si>
  <si>
    <t>07.02.2022 16:20:44</t>
  </si>
  <si>
    <t>07.02.2022 16:20:52</t>
  </si>
  <si>
    <t>07.02.2022 16:20:56</t>
  </si>
  <si>
    <t>07.02.2022 16:21:02</t>
  </si>
  <si>
    <t>07.02.2022 16:21:04</t>
  </si>
  <si>
    <t>07.02.2022 16:21:05</t>
  </si>
  <si>
    <t>07.02.2022 16:21:08</t>
  </si>
  <si>
    <t>07.02.2022 16:21:15</t>
  </si>
  <si>
    <t>07.02.2022 16:21:21</t>
  </si>
  <si>
    <t>07.02.2022 16:21:29</t>
  </si>
  <si>
    <t>07.02.2022 16:21:30</t>
  </si>
  <si>
    <t>07.02.2022 16:21:35</t>
  </si>
  <si>
    <t>07.02.2022 16:21:36</t>
  </si>
  <si>
    <t>07.02.2022 16:21:39</t>
  </si>
  <si>
    <t>07.02.2022 16:22:24</t>
  </si>
  <si>
    <t>07.02.2022 16:22:25</t>
  </si>
  <si>
    <t>07.02.2022 16:22:26</t>
  </si>
  <si>
    <t>07.02.2022 16:22:28</t>
  </si>
  <si>
    <t>07.02.2022 16:22:32</t>
  </si>
  <si>
    <t>07.02.2022 16:22:35</t>
  </si>
  <si>
    <t>07.02.2022 16:22:36</t>
  </si>
  <si>
    <t>07.02.2022 16:22:38</t>
  </si>
  <si>
    <t>07.02.2022 16:22:39</t>
  </si>
  <si>
    <t>07.02.2022 16:23:51</t>
  </si>
  <si>
    <t>07.02.2022 16:23:53</t>
  </si>
  <si>
    <t>07.02.2022 16:23:55</t>
  </si>
  <si>
    <t>07.02.2022 16:23:58</t>
  </si>
  <si>
    <t>07.02.2022 16:24:00</t>
  </si>
  <si>
    <t>07.02.2022 16:24:18</t>
  </si>
  <si>
    <t>07.02.2022 16:24:19</t>
  </si>
  <si>
    <t>07.02.2022 16:24:20</t>
  </si>
  <si>
    <t>07.02.2022 16:24:22</t>
  </si>
  <si>
    <t>07.02.2022 16:24:23</t>
  </si>
  <si>
    <t>07.02.2022 16:24:24</t>
  </si>
  <si>
    <t>07.02.2022 16:24:26</t>
  </si>
  <si>
    <t>07.02.2022 16:24:39</t>
  </si>
  <si>
    <t>07.02.2022 16:24:40</t>
  </si>
  <si>
    <t>07.02.2022 16:24:42</t>
  </si>
  <si>
    <t>07.02.2022 16:24:44</t>
  </si>
  <si>
    <t>07.02.2022 16:25:08</t>
  </si>
  <si>
    <t>07.02.2022 16:25:10</t>
  </si>
  <si>
    <t>07.02.2022 16:25:11</t>
  </si>
  <si>
    <t>07.02.2022 16:25:12</t>
  </si>
  <si>
    <t>07.02.2022 16:25:38</t>
  </si>
  <si>
    <t>07.02.2022 16:25:39</t>
  </si>
  <si>
    <t>07.02.2022 16:25:41</t>
  </si>
  <si>
    <t>07.02.2022 16:26:24</t>
  </si>
  <si>
    <t>07.02.2022 16:26:27</t>
  </si>
  <si>
    <t>07.02.2022 16:26:28</t>
  </si>
  <si>
    <t>07.02.2022 16:26:30</t>
  </si>
  <si>
    <t>07.02.2022 16:26:31</t>
  </si>
  <si>
    <t>07.02.2022 16:26:33</t>
  </si>
  <si>
    <t>07.02.2022 16:26:34</t>
  </si>
  <si>
    <t>07.02.2022 16:26:36</t>
  </si>
  <si>
    <t>07.02.2022 16:27:33</t>
  </si>
  <si>
    <t>07.02.2022 16:27:34</t>
  </si>
  <si>
    <t>07.02.2022 16:27:37</t>
  </si>
  <si>
    <t>07.02.2022 16:27:48</t>
  </si>
  <si>
    <t>07.02.2022 16:27:49</t>
  </si>
  <si>
    <t>07.02.2022 16:27:50</t>
  </si>
  <si>
    <t>07.02.2022 16:27:52</t>
  </si>
  <si>
    <t>07.02.2022 16:28:02</t>
  </si>
  <si>
    <t>07.02.2022 16:28:05</t>
  </si>
  <si>
    <t>07.02.2022 16:28:07</t>
  </si>
  <si>
    <t>07.02.2022 16:28:10</t>
  </si>
  <si>
    <t>07.02.2022 16:28:11</t>
  </si>
  <si>
    <t>07.02.2022 16:28:14</t>
  </si>
  <si>
    <t>07.02.2022 16:28:16</t>
  </si>
  <si>
    <t>07.02.2022 16:28:17</t>
  </si>
  <si>
    <t>07.02.2022 16:29:02</t>
  </si>
  <si>
    <t>07.02.2022 16:29:03</t>
  </si>
  <si>
    <t>07.02.2022 16:29:05</t>
  </si>
  <si>
    <t>07.02.2022 16:29:06</t>
  </si>
  <si>
    <t>07.02.2022 16:29:07</t>
  </si>
  <si>
    <t>07.02.2022 16:29:08</t>
  </si>
  <si>
    <t>07.02.2022 16:29:16</t>
  </si>
  <si>
    <t>07.02.2022 16:29:17</t>
  </si>
  <si>
    <t>07.02.2022 16:29:18</t>
  </si>
  <si>
    <t>07.02.2022 16:29:20</t>
  </si>
  <si>
    <t>07.02.2022 16:29:21</t>
  </si>
  <si>
    <t>07.02.2022 16:29:22</t>
  </si>
  <si>
    <t>07.02.2022 16:29:24</t>
  </si>
  <si>
    <t>07.02.2022 16:29:37</t>
  </si>
  <si>
    <t>07.02.2022 16:29:38</t>
  </si>
  <si>
    <t>07.02.2022 16:29:40</t>
  </si>
  <si>
    <t>07.02.2022 16:29:41</t>
  </si>
  <si>
    <t>07.02.2022 16:29:42</t>
  </si>
  <si>
    <t>07.02.2022 16:29:43</t>
  </si>
  <si>
    <t>07.02.2022 16:29:51</t>
  </si>
  <si>
    <t>07.02.2022 16:29:55</t>
  </si>
  <si>
    <t>07.02.2022 16:29:57</t>
  </si>
  <si>
    <t>07.02.2022 16:29:58</t>
  </si>
  <si>
    <t>07.02.2022 16:30:03</t>
  </si>
  <si>
    <t>07.02.2022 16:30:04</t>
  </si>
  <si>
    <t>07.02.2022 16:30:10</t>
  </si>
  <si>
    <t>07.02.2022 16:30:11</t>
  </si>
  <si>
    <t>07.02.2022 16:31:17</t>
  </si>
  <si>
    <t>07.02.2022 16:31:19</t>
  </si>
  <si>
    <t>07.02.2022 16:31:23</t>
  </si>
  <si>
    <t>07.02.2022 16:31:25</t>
  </si>
  <si>
    <t>07.02.2022 16:31:40</t>
  </si>
  <si>
    <t>07.02.2022 16:31:41</t>
  </si>
  <si>
    <t>07.02.2022 16:31:43</t>
  </si>
  <si>
    <t>07.02.2022 16:31:44</t>
  </si>
  <si>
    <t>07.02.2022 16:32:05</t>
  </si>
  <si>
    <t>07.02.2022 16:32:06</t>
  </si>
  <si>
    <t>07.02.2022 16:32:08</t>
  </si>
  <si>
    <t>07.02.2022 16:32:09</t>
  </si>
  <si>
    <t>07.02.2022 16:32:11</t>
  </si>
  <si>
    <t>07.02.2022 16:32:27</t>
  </si>
  <si>
    <t>07.02.2022 16:32:29</t>
  </si>
  <si>
    <t>07.02.2022 16:32:30</t>
  </si>
  <si>
    <t>07.02.2022 16:33:00</t>
  </si>
  <si>
    <t>07.02.2022 16:33:01</t>
  </si>
  <si>
    <t>07.02.2022 16:33:09</t>
  </si>
  <si>
    <t>07.02.2022 16:33:10</t>
  </si>
  <si>
    <t>07.02.2022 16:33:11</t>
  </si>
  <si>
    <t>07.02.2022 16:33:14</t>
  </si>
  <si>
    <t>07.02.2022 16:33:16</t>
  </si>
  <si>
    <t>07.02.2022 16:33:17</t>
  </si>
  <si>
    <t>07.02.2022 16:33:18</t>
  </si>
  <si>
    <t>07.02.2022 16:33:19</t>
  </si>
  <si>
    <t>07.02.2022 16:33:25</t>
  </si>
  <si>
    <t>07.02.2022 16:33:27</t>
  </si>
  <si>
    <t>07.02.2022 16:33:39</t>
  </si>
  <si>
    <t>07.02.2022 16:33:42</t>
  </si>
  <si>
    <t>07.02.2022 16:33:56</t>
  </si>
  <si>
    <t>07.02.2022 16:33:58</t>
  </si>
  <si>
    <t>07.02.2022 16:34:05</t>
  </si>
  <si>
    <t>07.02.2022 16:34:07</t>
  </si>
  <si>
    <t>07.02.2022 16:34:08</t>
  </si>
  <si>
    <t>07.02.2022 16:34:10</t>
  </si>
  <si>
    <t>07.02.2022 16:34:11</t>
  </si>
  <si>
    <t>07.02.2022 16:34:13</t>
  </si>
  <si>
    <t>07.02.2022 16:34:14</t>
  </si>
  <si>
    <t>07.02.2022 16:34:19</t>
  </si>
  <si>
    <t>07.02.2022 16:34:20</t>
  </si>
  <si>
    <t>07.02.2022 16:34:50</t>
  </si>
  <si>
    <t>07.02.2022 16:34:52</t>
  </si>
  <si>
    <t>07.02.2022 16:34:53</t>
  </si>
  <si>
    <t>07.02.2022 16:34:54</t>
  </si>
  <si>
    <t>07.02.2022 16:34:56</t>
  </si>
  <si>
    <t>07.02.2022 16:34:57</t>
  </si>
  <si>
    <t>07.02.2022 16:35:06</t>
  </si>
  <si>
    <t>07.02.2022 16:35:07</t>
  </si>
  <si>
    <t>07.02.2022 16:35:09</t>
  </si>
  <si>
    <t>07.02.2022 16:35:10</t>
  </si>
  <si>
    <t>07.02.2022 16:36:07</t>
  </si>
  <si>
    <t>07.02.2022 16:36:09</t>
  </si>
  <si>
    <t>07.02.2022 16:36:10</t>
  </si>
  <si>
    <t>07.02.2022 16:36:11</t>
  </si>
  <si>
    <t>07.02.2022 16:36:33</t>
  </si>
  <si>
    <t>07.02.2022 16:36:35</t>
  </si>
  <si>
    <t>07.02.2022 16:36:36</t>
  </si>
  <si>
    <t>07.02.2022 16:36:54</t>
  </si>
  <si>
    <t>07.02.2022 16:36:55</t>
  </si>
  <si>
    <t>07.02.2022 16:36:57</t>
  </si>
  <si>
    <t>07.02.2022 16:36:58</t>
  </si>
  <si>
    <t>07.02.2022 16:36:59</t>
  </si>
  <si>
    <t>07.02.2022 16:37:00</t>
  </si>
  <si>
    <t>07.02.2022 16:37:02</t>
  </si>
  <si>
    <t>07.02.2022 16:37:10</t>
  </si>
  <si>
    <t>07.02.2022 16:37:15</t>
  </si>
  <si>
    <t>07.02.2022 16:37:16</t>
  </si>
  <si>
    <t>07.02.2022 16:37:18</t>
  </si>
  <si>
    <t>07.02.2022 16:37:19</t>
  </si>
  <si>
    <t>07.02.2022 16:37:22</t>
  </si>
  <si>
    <t>07.02.2022 16:37:28</t>
  </si>
  <si>
    <t>07.02.2022 16:37:29</t>
  </si>
  <si>
    <t>07.02.2022 16:37:35</t>
  </si>
  <si>
    <t>07.02.2022 16:37:37</t>
  </si>
  <si>
    <t>07.02.2022 16:37:38</t>
  </si>
  <si>
    <t>07.02.2022 16:37:39</t>
  </si>
  <si>
    <t>07.02.2022 16:37:40</t>
  </si>
  <si>
    <t>07.02.2022 16:37:42</t>
  </si>
  <si>
    <t>07.02.2022 16:37:47</t>
  </si>
  <si>
    <t>07.02.2022 16:37:52</t>
  </si>
  <si>
    <t>07.02.2022 16:37:53</t>
  </si>
  <si>
    <t>07.02.2022 16:37:56</t>
  </si>
  <si>
    <t>07.02.2022 16:37:58</t>
  </si>
  <si>
    <t>07.02.2022 16:38:04</t>
  </si>
  <si>
    <t>07.02.2022 16:38:05</t>
  </si>
  <si>
    <t>07.02.2022 16:38:14</t>
  </si>
  <si>
    <t>07.02.2022 16:38:16</t>
  </si>
  <si>
    <t>07.02.2022 16:38:19</t>
  </si>
  <si>
    <t>07.02.2022 16:38:22</t>
  </si>
  <si>
    <t>07.02.2022 16:38:23</t>
  </si>
  <si>
    <t>07.02.2022 16:38:25</t>
  </si>
  <si>
    <t>07.02.2022 16:38:27</t>
  </si>
  <si>
    <t>07.02.2022 16:38:30</t>
  </si>
  <si>
    <t>07.02.2022 16:38:32</t>
  </si>
  <si>
    <t>07.02.2022 16:38:33</t>
  </si>
  <si>
    <t>07.02.2022 16:38:34</t>
  </si>
  <si>
    <t>07.02.2022 16:38:37</t>
  </si>
  <si>
    <t>07.02.2022 16:39:03</t>
  </si>
  <si>
    <t>07.02.2022 16:39:06</t>
  </si>
  <si>
    <t>07.02.2022 16:39:10</t>
  </si>
  <si>
    <t>07.02.2022 16:39:12</t>
  </si>
  <si>
    <t>07.02.2022 16:40:07</t>
  </si>
  <si>
    <t>07.02.2022 16:40:09</t>
  </si>
  <si>
    <t>07.02.2022 16:40:10</t>
  </si>
  <si>
    <t>07.02.2022 16:40:11</t>
  </si>
  <si>
    <t>07.02.2022 16:40:12</t>
  </si>
  <si>
    <t>07.02.2022 16:40:14</t>
  </si>
  <si>
    <t>07.02.2022 16:40:15</t>
  </si>
  <si>
    <t>07.02.2022 16:40:18</t>
  </si>
  <si>
    <t>07.02.2022 16:40:25</t>
  </si>
  <si>
    <t>07.02.2022 16:40:26</t>
  </si>
  <si>
    <t>07.02.2022 16:40:28</t>
  </si>
  <si>
    <t>07.02.2022 16:40:37</t>
  </si>
  <si>
    <t>07.02.2022 16:40:38</t>
  </si>
  <si>
    <t>07.02.2022 16:40:40</t>
  </si>
  <si>
    <t>07.02.2022 16:40:41</t>
  </si>
  <si>
    <t>07.02.2022 16:40:42</t>
  </si>
  <si>
    <t>07.02.2022 16:40:54</t>
  </si>
  <si>
    <t>07.02.2022 16:40:55</t>
  </si>
  <si>
    <t>07.02.2022 16:40:57</t>
  </si>
  <si>
    <t>07.02.2022 16:40:58</t>
  </si>
  <si>
    <t>07.02.2022 16:40:59</t>
  </si>
  <si>
    <t>07.02.2022 16:41:00</t>
  </si>
  <si>
    <t>07.02.2022 16:41:02</t>
  </si>
  <si>
    <t>07.02.2022 16:41:03</t>
  </si>
  <si>
    <t>07.02.2022 16:41:09</t>
  </si>
  <si>
    <t>07.02.2022 16:41:10</t>
  </si>
  <si>
    <t>07.02.2022 16:41:11</t>
  </si>
  <si>
    <t>07.02.2022 16:41:13</t>
  </si>
  <si>
    <t>07.02.2022 16:41:17</t>
  </si>
  <si>
    <t>07.02.2022 16:41:20</t>
  </si>
  <si>
    <t>07.02.2022 16:41:21</t>
  </si>
  <si>
    <t>07.02.2022 16:41:23</t>
  </si>
  <si>
    <t>07.02.2022 16:41:47</t>
  </si>
  <si>
    <t>07.02.2022 16:41:48</t>
  </si>
  <si>
    <t>07.02.2022 16:41:50</t>
  </si>
  <si>
    <t>07.02.2022 16:42:25</t>
  </si>
  <si>
    <t>07.02.2022 16:42:27</t>
  </si>
  <si>
    <t>07.02.2022 16:42:28</t>
  </si>
  <si>
    <t>07.02.2022 16:42:31</t>
  </si>
  <si>
    <t>07.02.2022 16:42:32</t>
  </si>
  <si>
    <t>07.02.2022 16:42:34</t>
  </si>
  <si>
    <t>07.02.2022 16:42:35</t>
  </si>
  <si>
    <t>07.02.2022 16:42:37</t>
  </si>
  <si>
    <t>07.02.2022 16:42:41</t>
  </si>
  <si>
    <t>07.02.2022 16:42:43</t>
  </si>
  <si>
    <t>07.02.2022 16:42:44</t>
  </si>
  <si>
    <t>07.02.2022 16:42:45</t>
  </si>
  <si>
    <t>07.02.2022 16:42:47</t>
  </si>
  <si>
    <t>07.02.2022 16:42:49</t>
  </si>
  <si>
    <t>07.02.2022 16:42:51</t>
  </si>
  <si>
    <t>07.02.2022 16:42:52</t>
  </si>
  <si>
    <t>07.02.2022 16:42:53</t>
  </si>
  <si>
    <t>07.02.2022 16:42:57</t>
  </si>
  <si>
    <t>07.02.2022 16:42:59</t>
  </si>
  <si>
    <t>07.02.2022 16:43:02</t>
  </si>
  <si>
    <t>07.02.2022 16:43:08</t>
  </si>
  <si>
    <t>07.02.2022 16:43:19</t>
  </si>
  <si>
    <t>07.02.2022 16:43:24</t>
  </si>
  <si>
    <t>07.02.2022 16:43:27</t>
  </si>
  <si>
    <t>07.02.2022 16:43:30</t>
  </si>
  <si>
    <t>07.02.2022 16:43:34</t>
  </si>
  <si>
    <t>07.02.2022 16:43:36</t>
  </si>
  <si>
    <t>07.02.2022 16:43:40</t>
  </si>
  <si>
    <t>07.02.2022 16:43:43</t>
  </si>
  <si>
    <t>07.02.2022 16:43:45</t>
  </si>
  <si>
    <t>07.02.2022 16:43:48</t>
  </si>
  <si>
    <t>07.02.2022 16:43:49</t>
  </si>
  <si>
    <t>07.02.2022 16:44:33</t>
  </si>
  <si>
    <t>07.02.2022 16:44:36</t>
  </si>
  <si>
    <t>07.02.2022 16:44:37</t>
  </si>
  <si>
    <t>07.02.2022 16:44:39</t>
  </si>
  <si>
    <t>07.02.2022 16:44:40</t>
  </si>
  <si>
    <t>07.02.2022 16:44:41</t>
  </si>
  <si>
    <t>07.02.2022 16:44:45</t>
  </si>
  <si>
    <t>07.02.2022 16:44:47</t>
  </si>
  <si>
    <t>07.02.2022 16:44:48</t>
  </si>
  <si>
    <t>07.02.2022 16:44:49</t>
  </si>
  <si>
    <t>07.02.2022 16:44:51</t>
  </si>
  <si>
    <t>07.02.2022 16:44:52</t>
  </si>
  <si>
    <t>07.02.2022 16:44:57</t>
  </si>
  <si>
    <t>07.02.2022 16:44:58</t>
  </si>
  <si>
    <t>07.02.2022 16:44:59</t>
  </si>
  <si>
    <t>07.02.2022 16:45:01</t>
  </si>
  <si>
    <t>07.02.2022 16:45:02</t>
  </si>
  <si>
    <t>07.02.2022 16:45:03</t>
  </si>
  <si>
    <t>07.02.2022 16:45:04</t>
  </si>
  <si>
    <t>07.02.2022 16:45:06</t>
  </si>
  <si>
    <t>07.02.2022 16:45:07</t>
  </si>
  <si>
    <t>07.02.2022 16:45:14</t>
  </si>
  <si>
    <t>07.02.2022 16:45:16</t>
  </si>
  <si>
    <t>07.02.2022 16:45:52</t>
  </si>
  <si>
    <t>07.02.2022 16:45:53</t>
  </si>
  <si>
    <t>07.02.2022 16:45:54</t>
  </si>
  <si>
    <t>07.02.2022 16:45:57</t>
  </si>
  <si>
    <t>07.02.2022 16:45:58</t>
  </si>
  <si>
    <t>07.02.2022 16:46:00</t>
  </si>
  <si>
    <t>07.02.2022 16:46:01</t>
  </si>
  <si>
    <t>07.02.2022 16:46:31</t>
  </si>
  <si>
    <t>07.02.2022 16:46:32</t>
  </si>
  <si>
    <t>07.02.2022 16:46:37</t>
  </si>
  <si>
    <t>07.02.2022 16:46:38</t>
  </si>
  <si>
    <t>07.02.2022 16:47:31</t>
  </si>
  <si>
    <t>07.02.2022 16:47:32</t>
  </si>
  <si>
    <t>07.02.2022 16:47:33</t>
  </si>
  <si>
    <t>07.02.2022 16:47:35</t>
  </si>
  <si>
    <t>07.02.2022 16:47:37</t>
  </si>
  <si>
    <t>07.02.2022 16:47:42</t>
  </si>
  <si>
    <t>07.02.2022 16:47:43</t>
  </si>
  <si>
    <t>07.02.2022 16:47:45</t>
  </si>
  <si>
    <t>07.02.2022 16:47:46</t>
  </si>
  <si>
    <t>07.02.2022 16:47:47</t>
  </si>
  <si>
    <t>07.02.2022 16:48:11</t>
  </si>
  <si>
    <t>07.02.2022 16:48:12</t>
  </si>
  <si>
    <t>07.02.2022 16:48:14</t>
  </si>
  <si>
    <t>07.02.2022 16:48:15</t>
  </si>
  <si>
    <t>07.02.2022 16:48:16</t>
  </si>
  <si>
    <t>07.02.2022 16:48:17</t>
  </si>
  <si>
    <t>07.02.2022 16:48:19</t>
  </si>
  <si>
    <t>07.02.2022 16:48:20</t>
  </si>
  <si>
    <t>07.02.2022 16:48:21</t>
  </si>
  <si>
    <t>07.02.2022 16:48:22</t>
  </si>
  <si>
    <t>07.02.2022 16:48:24</t>
  </si>
  <si>
    <t>07.02.2022 16:48:25</t>
  </si>
  <si>
    <t>07.02.2022 16:48:26</t>
  </si>
  <si>
    <t>07.02.2022 16:48:43</t>
  </si>
  <si>
    <t>07.02.2022 16:48:44</t>
  </si>
  <si>
    <t>07.02.2022 16:48:45</t>
  </si>
  <si>
    <t>07.02.2022 16:48:48</t>
  </si>
  <si>
    <t>07.02.2022 16:49:27</t>
  </si>
  <si>
    <t>07.02.2022 16:49:28</t>
  </si>
  <si>
    <t>07.02.2022 16:49:30</t>
  </si>
  <si>
    <t>07.02.2022 16:49:48</t>
  </si>
  <si>
    <t>07.02.2022 16:49:49</t>
  </si>
  <si>
    <t>07.02.2022 16:49:51</t>
  </si>
  <si>
    <t>07.02.2022 16:49:53</t>
  </si>
  <si>
    <t>07.02.2022 16:49:55</t>
  </si>
  <si>
    <t>07.02.2022 16:49:56</t>
  </si>
  <si>
    <t>07.02.2022 16:50:11</t>
  </si>
  <si>
    <t>07.02.2022 16:50:14</t>
  </si>
  <si>
    <t>07.02.2022 16:50:16</t>
  </si>
  <si>
    <t>07.02.2022 16:50:17</t>
  </si>
  <si>
    <t>07.02.2022 16:50:20</t>
  </si>
  <si>
    <t>07.02.2022 16:50:22</t>
  </si>
  <si>
    <t>07.02.2022 16:50:23</t>
  </si>
  <si>
    <t>07.02.2022 16:50:25</t>
  </si>
  <si>
    <t>07.02.2022 16:50:35</t>
  </si>
  <si>
    <t>07.02.2022 16:50:38</t>
  </si>
  <si>
    <t>07.02.2022 16:50:39</t>
  </si>
  <si>
    <t>07.02.2022 16:50:41</t>
  </si>
  <si>
    <t>07.02.2022 16:50:42</t>
  </si>
  <si>
    <t>07.02.2022 16:50:45</t>
  </si>
  <si>
    <t>07.02.2022 16:50:50</t>
  </si>
  <si>
    <t>07.02.2022 16:50:51</t>
  </si>
  <si>
    <t>07.02.2022 16:50:53</t>
  </si>
  <si>
    <t>07.02.2022 16:50:54</t>
  </si>
  <si>
    <t>07.02.2022 16:50:58</t>
  </si>
  <si>
    <t>07.02.2022 16:51:00</t>
  </si>
  <si>
    <t>07.02.2022 16:51:01</t>
  </si>
  <si>
    <t>07.02.2022 16:51:03</t>
  </si>
  <si>
    <t>07.02.2022 16:51:22</t>
  </si>
  <si>
    <t>07.02.2022 16:51:24</t>
  </si>
  <si>
    <t>07.02.2022 16:51:25</t>
  </si>
  <si>
    <t>07.02.2022 16:51:26</t>
  </si>
  <si>
    <t>07.02.2022 16:51:27</t>
  </si>
  <si>
    <t>07.02.2022 16:51:42</t>
  </si>
  <si>
    <t>07.02.2022 16:51:44</t>
  </si>
  <si>
    <t>07.02.2022 16:51:45</t>
  </si>
  <si>
    <t>07.02.2022 16:51:46</t>
  </si>
  <si>
    <t>07.02.2022 16:51:58</t>
  </si>
  <si>
    <t>07.02.2022 16:51:59</t>
  </si>
  <si>
    <t>07.02.2022 16:52:00</t>
  </si>
  <si>
    <t>07.02.2022 16:52:02</t>
  </si>
  <si>
    <t>07.02.2022 16:52:03</t>
  </si>
  <si>
    <t>07.02.2022 16:52:04</t>
  </si>
  <si>
    <t>07.02.2022 16:52:05</t>
  </si>
  <si>
    <t>07.02.2022 16:52:07</t>
  </si>
  <si>
    <t>07.02.2022 16:52:08</t>
  </si>
  <si>
    <t>07.02.2022 16:52:09</t>
  </si>
  <si>
    <t>07.02.2022 16:52:10</t>
  </si>
  <si>
    <t>07.02.2022 16:52:12</t>
  </si>
  <si>
    <t>07.02.2022 16:52:14</t>
  </si>
  <si>
    <t>07.02.2022 16:52:22</t>
  </si>
  <si>
    <t>07.02.2022 16:52:23</t>
  </si>
  <si>
    <t>07.02.2022 16:52:25</t>
  </si>
  <si>
    <t>07.02.2022 16:52:26</t>
  </si>
  <si>
    <t>07.02.2022 16:52:27</t>
  </si>
  <si>
    <t>07.02.2022 16:53:21</t>
  </si>
  <si>
    <t>07.02.2022 16:53:22</t>
  </si>
  <si>
    <t>07.02.2022 16:53:24</t>
  </si>
  <si>
    <t>07.02.2022 16:53:25</t>
  </si>
  <si>
    <t>07.02.2022 16:53:27</t>
  </si>
  <si>
    <t>07.02.2022 16:53:28</t>
  </si>
  <si>
    <t>07.02.2022 16:53:33</t>
  </si>
  <si>
    <t>07.02.2022 16:53:34</t>
  </si>
  <si>
    <t>07.02.2022 16:53:36</t>
  </si>
  <si>
    <t>07.02.2022 16:53:37</t>
  </si>
  <si>
    <t>07.02.2022 16:53:38</t>
  </si>
  <si>
    <t>07.02.2022 16:53:39</t>
  </si>
  <si>
    <t>07.02.2022 16:53:41</t>
  </si>
  <si>
    <t>07.02.2022 16:53:43</t>
  </si>
  <si>
    <t>07.02.2022 16:53:45</t>
  </si>
  <si>
    <t>07.02.2022 16:53:46</t>
  </si>
  <si>
    <t>07.02.2022 16:53:49</t>
  </si>
  <si>
    <t>07.02.2022 16:54:02</t>
  </si>
  <si>
    <t>07.02.2022 16:54:23</t>
  </si>
  <si>
    <t>07.02.2022 16:54:25</t>
  </si>
  <si>
    <t>07.02.2022 16:54:26</t>
  </si>
  <si>
    <t>07.02.2022 16:54:27</t>
  </si>
  <si>
    <t>07.02.2022 16:54:29</t>
  </si>
  <si>
    <t>07.02.2022 16:54:33</t>
  </si>
  <si>
    <t>07.02.2022 16:54:34</t>
  </si>
  <si>
    <t>07.02.2022 16:54:36</t>
  </si>
  <si>
    <t>07.02.2022 16:54:37</t>
  </si>
  <si>
    <t>07.02.2022 16:54:44</t>
  </si>
  <si>
    <t>07.02.2022 16:54:46</t>
  </si>
  <si>
    <t>07.02.2022 16:54:47</t>
  </si>
  <si>
    <t>07.02.2022 16:54:48</t>
  </si>
  <si>
    <t>07.02.2022 16:55:57</t>
  </si>
  <si>
    <t>07.02.2022 16:56:00</t>
  </si>
  <si>
    <t>07.02.2022 16:56:01</t>
  </si>
  <si>
    <t>07.02.2022 16:56:04</t>
  </si>
  <si>
    <t>07.02.2022 16:56:06</t>
  </si>
  <si>
    <t>07.02.2022 16:56:07</t>
  </si>
  <si>
    <t>07.02.2022 16:56:10</t>
  </si>
  <si>
    <t>07.02.2022 16:56:12</t>
  </si>
  <si>
    <t>07.02.2022 16:56:28</t>
  </si>
  <si>
    <t>07.02.2022 16:56:57</t>
  </si>
  <si>
    <t>07.02.2022 16:56:58</t>
  </si>
  <si>
    <t>07.02.2022 16:57:03</t>
  </si>
  <si>
    <t>07.02.2022 16:57:04</t>
  </si>
  <si>
    <t>07.02.2022 16:57:10</t>
  </si>
  <si>
    <t>07.02.2022 16:57:12</t>
  </si>
  <si>
    <t>07.02.2022 16:57:13</t>
  </si>
  <si>
    <t>07.02.2022 16:57:14</t>
  </si>
  <si>
    <t>07.02.2022 16:57:34</t>
  </si>
  <si>
    <t>07.02.2022 16:57:35</t>
  </si>
  <si>
    <t>07.02.2022 16:57:37</t>
  </si>
  <si>
    <t>07.02.2022 16:57:39</t>
  </si>
  <si>
    <t>07.02.2022 16:57:41</t>
  </si>
  <si>
    <t>07.02.2022 16:58:39</t>
  </si>
  <si>
    <t>07.02.2022 16:58:48</t>
  </si>
  <si>
    <t>07.02.2022 16:58:59</t>
  </si>
  <si>
    <t>07.02.2022 16:59:00</t>
  </si>
  <si>
    <t>07.02.2022 16:59:02</t>
  </si>
  <si>
    <t>07.02.2022 16:59:05</t>
  </si>
  <si>
    <t>07.02.2022 16:59:17</t>
  </si>
  <si>
    <t>07.02.2022 16:59:20</t>
  </si>
  <si>
    <t>07.02.2022 16:59:21</t>
  </si>
  <si>
    <t>07.02.2022 16:59:23</t>
  </si>
  <si>
    <t>07.02.2022 16:59:24</t>
  </si>
  <si>
    <t>07.02.2022 16:59:27</t>
  </si>
  <si>
    <t>07.02.2022 17:00:14</t>
  </si>
  <si>
    <t>07.02.2022 17:00:15</t>
  </si>
  <si>
    <t>07.02.2022 17:00:17</t>
  </si>
  <si>
    <t>07.02.2022 17:00:20</t>
  </si>
  <si>
    <t>07.02.2022 17:00:32</t>
  </si>
  <si>
    <t>07.02.2022 17:00:33</t>
  </si>
  <si>
    <t>07.02.2022 17:00:59</t>
  </si>
  <si>
    <t>07.02.2022 17:01:00</t>
  </si>
  <si>
    <t>07.02.2022 17:01:06</t>
  </si>
  <si>
    <t>07.02.2022 17:01:09</t>
  </si>
  <si>
    <t>07.02.2022 17:01:15</t>
  </si>
  <si>
    <t>07.02.2022 17:01:17</t>
  </si>
  <si>
    <t>07.02.2022 17:01:18</t>
  </si>
  <si>
    <t>07.02.2022 17:01:20</t>
  </si>
  <si>
    <t>07.02.2022 17:01:30</t>
  </si>
  <si>
    <t>07.02.2022 17:01:33</t>
  </si>
  <si>
    <t>07.02.2022 17:01:41</t>
  </si>
  <si>
    <t>07.02.2022 17:01:42</t>
  </si>
  <si>
    <t>07.02.2022 17:01:44</t>
  </si>
  <si>
    <t>07.02.2022 17:01:45</t>
  </si>
  <si>
    <t>07.02.2022 17:01:47</t>
  </si>
  <si>
    <t>07.02.2022 17:02:24</t>
  </si>
  <si>
    <t>07.02.2022 17:02:26</t>
  </si>
  <si>
    <t>07.02.2022 17:02:29</t>
  </si>
  <si>
    <t>07.02.2022 17:02:32</t>
  </si>
  <si>
    <t>07.02.2022 17:02:33</t>
  </si>
  <si>
    <t>07.02.2022 17:02:35</t>
  </si>
  <si>
    <t>07.02.2022 17:02:36</t>
  </si>
  <si>
    <t>07.02.2022 17:02:41</t>
  </si>
  <si>
    <t>07.02.2022 17:02:44</t>
  </si>
  <si>
    <t>07.02.2022 17:02:45</t>
  </si>
  <si>
    <t>07.02.2022 17:02:47</t>
  </si>
  <si>
    <t>07.02.2022 17:02:48</t>
  </si>
  <si>
    <t>07.02.2022 17:02:57</t>
  </si>
  <si>
    <t>07.02.2022 17:03:00</t>
  </si>
  <si>
    <t>07.02.2022 17:03:02</t>
  </si>
  <si>
    <t>07.02.2022 17:03:17</t>
  </si>
  <si>
    <t>07.02.2022 17:03:18</t>
  </si>
  <si>
    <t>07.02.2022 17:03:20</t>
  </si>
  <si>
    <t>07.02.2022 17:03:21</t>
  </si>
  <si>
    <t>07.02.2022 17:03:23</t>
  </si>
  <si>
    <t>07.02.2022 17:03:24</t>
  </si>
  <si>
    <t>07.02.2022 17:03:26</t>
  </si>
  <si>
    <t>07.02.2022 17:03:38</t>
  </si>
  <si>
    <t>07.02.2022 17:03:39</t>
  </si>
  <si>
    <t>07.02.2022 17:03:44</t>
  </si>
  <si>
    <t>07.02.2022 17:03:45</t>
  </si>
  <si>
    <t>07.02.2022 17:04:08</t>
  </si>
  <si>
    <t>07.02.2022 17:04:09</t>
  </si>
  <si>
    <t>07.02.2022 17:04:14</t>
  </si>
  <si>
    <t>07.02.2022 17:04:15</t>
  </si>
  <si>
    <t>07.02.2022 17:04:20</t>
  </si>
  <si>
    <t>07.02.2022 17:04:21</t>
  </si>
  <si>
    <t>07.02.2022 17:04:23</t>
  </si>
  <si>
    <t>07.02.2022 17:04:53</t>
  </si>
  <si>
    <t>07.02.2022 17:04:56</t>
  </si>
  <si>
    <t>07.02.2022 17:05:01</t>
  </si>
  <si>
    <t>07.02.2022 17:05:03</t>
  </si>
  <si>
    <t>07.02.2022 17:05:04</t>
  </si>
  <si>
    <t>07.02.2022 17:05:07</t>
  </si>
  <si>
    <t>07.02.2022 17:05:09</t>
  </si>
  <si>
    <t>07.02.2022 17:05:10</t>
  </si>
  <si>
    <t>07.02.2022 17:05:12</t>
  </si>
  <si>
    <t>07.02.2022 17:05:13</t>
  </si>
  <si>
    <t>07.02.2022 17:05:18</t>
  </si>
  <si>
    <t>07.02.2022 17:05:19</t>
  </si>
  <si>
    <t>07.02.2022 17:05:21</t>
  </si>
  <si>
    <t>07.02.2022 17:05:52</t>
  </si>
  <si>
    <t>07.02.2022 17:05:54</t>
  </si>
  <si>
    <t>07.02.2022 17:05:57</t>
  </si>
  <si>
    <t>07.02.2022 17:05:58</t>
  </si>
  <si>
    <t>07.02.2022 17:06:00</t>
  </si>
  <si>
    <t>07.02.2022 17:06:07</t>
  </si>
  <si>
    <t>07.02.2022 17:06:09</t>
  </si>
  <si>
    <t>07.02.2022 17:06:48</t>
  </si>
  <si>
    <t>07.02.2022 17:06:52</t>
  </si>
  <si>
    <t>07.02.2022 17:06:55</t>
  </si>
  <si>
    <t>07.02.2022 17:06:57</t>
  </si>
  <si>
    <t>07.02.2022 17:07:12</t>
  </si>
  <si>
    <t>07.02.2022 17:07:13</t>
  </si>
  <si>
    <t>07.02.2022 17:07:18</t>
  </si>
  <si>
    <t>07.02.2022 17:07:19</t>
  </si>
  <si>
    <t>07.02.2022 17:07:21</t>
  </si>
  <si>
    <t>07.02.2022 17:07:22</t>
  </si>
  <si>
    <t>07.02.2022 17:07:51</t>
  </si>
  <si>
    <t>07.02.2022 17:07:54</t>
  </si>
  <si>
    <t>07.02.2022 17:07:55</t>
  </si>
  <si>
    <t>07.02.2022 17:08:10</t>
  </si>
  <si>
    <t>07.02.2022 17:08:12</t>
  </si>
  <si>
    <t>07.02.2022 17:09:12</t>
  </si>
  <si>
    <t>07.02.2022 17:09:13</t>
  </si>
  <si>
    <t>07.02.2022 17:09:16</t>
  </si>
  <si>
    <t>07.02.2022 17:09:18</t>
  </si>
  <si>
    <t>07.02.2022 17:09:19</t>
  </si>
  <si>
    <t>07.02.2022 17:09:21</t>
  </si>
  <si>
    <t>07.02.2022 17:09:22</t>
  </si>
  <si>
    <t>07.02.2022 17:09:24</t>
  </si>
  <si>
    <t>07.02.2022 17:09:25</t>
  </si>
  <si>
    <t>07.02.2022 17:09:27</t>
  </si>
  <si>
    <t>07.02.2022 17:09:28</t>
  </si>
  <si>
    <t>07.02.2022 17:09:31</t>
  </si>
  <si>
    <t>07.02.2022 17:09:36</t>
  </si>
  <si>
    <t>07.02.2022 17:09:37</t>
  </si>
  <si>
    <t>07.02.2022 17:09:40</t>
  </si>
  <si>
    <t>07.02.2022 17:09:42</t>
  </si>
  <si>
    <t>07.02.2022 17:09:43</t>
  </si>
  <si>
    <t>07.02.2022 17:09:48</t>
  </si>
  <si>
    <t>07.02.2022 17:09:49</t>
  </si>
  <si>
    <t>07.02.2022 17:09:51</t>
  </si>
  <si>
    <t>07.02.2022 17:09:52</t>
  </si>
  <si>
    <t>07.02.2022 17:09:58</t>
  </si>
  <si>
    <t>07.02.2022 17:10:00</t>
  </si>
  <si>
    <t>07.02.2022 17:10:27</t>
  </si>
  <si>
    <t>07.02.2022 17:10:28</t>
  </si>
  <si>
    <t>07.02.2022 17:10:33</t>
  </si>
  <si>
    <t>07.02.2022 17:10:34</t>
  </si>
  <si>
    <t>07.02.2022 17:10:45</t>
  </si>
  <si>
    <t>07.02.2022 17:10:46</t>
  </si>
  <si>
    <t>07.02.2022 17:11:06</t>
  </si>
  <si>
    <t>07.02.2022 17:11:07</t>
  </si>
  <si>
    <t>07.02.2022 17:11:09</t>
  </si>
  <si>
    <t>07.02.2022 17:11:10</t>
  </si>
  <si>
    <t>07.02.2022 17:11:51</t>
  </si>
  <si>
    <t>07.02.2022 17:11:52</t>
  </si>
  <si>
    <t>07.02.2022 17:12:01</t>
  </si>
  <si>
    <t>07.02.2022 17:12:03</t>
  </si>
  <si>
    <t>07.02.2022 17:12:04</t>
  </si>
  <si>
    <t>07.02.2022 17:12:06</t>
  </si>
  <si>
    <t>07.02.2022 17:12:07</t>
  </si>
  <si>
    <t>07.02.2022 17:12:09</t>
  </si>
  <si>
    <t>07.02.2022 17:12:12</t>
  </si>
  <si>
    <t>07.02.2022 17:12:15</t>
  </si>
  <si>
    <t>07.02.2022 17:12:58</t>
  </si>
  <si>
    <t>07.02.2022 17:13:00</t>
  </si>
  <si>
    <t>07.02.2022 17:13:01</t>
  </si>
  <si>
    <t>07.02.2022 17:13:04</t>
  </si>
  <si>
    <t>07.02.2022 17:13:06</t>
  </si>
  <si>
    <t>07.02.2022 17:13:07</t>
  </si>
  <si>
    <t>07.02.2022 17:13:21</t>
  </si>
  <si>
    <t>07.02.2022 17:13:22</t>
  </si>
  <si>
    <t>07.02.2022 17:13:24</t>
  </si>
  <si>
    <t>07.02.2022 17:13:40</t>
  </si>
  <si>
    <t>07.02.2022 17:13:48</t>
  </si>
  <si>
    <t>07.02.2022 17:13:51</t>
  </si>
  <si>
    <t>07.02.2022 17:13:57</t>
  </si>
  <si>
    <t>07.02.2022 17:13:58</t>
  </si>
  <si>
    <t>07.02.2022 17:14:00</t>
  </si>
  <si>
    <t>07.02.2022 17:14:03</t>
  </si>
  <si>
    <t>07.02.2022 17:14:13</t>
  </si>
  <si>
    <t>07.02.2022 17:14:15</t>
  </si>
  <si>
    <t>07.02.2022 17:14:16</t>
  </si>
  <si>
    <t>07.02.2022 17:14:31</t>
  </si>
  <si>
    <t>07.02.2022 17:14:37</t>
  </si>
  <si>
    <t>07.02.2022 17:14:40</t>
  </si>
  <si>
    <t>07.02.2022 17:14:42</t>
  </si>
  <si>
    <t>07.02.2022 17:14:51</t>
  </si>
  <si>
    <t>07.02.2022 17:14:52</t>
  </si>
  <si>
    <t>07.02.2022 17:14:57</t>
  </si>
  <si>
    <t>07.02.2022 17:15:43</t>
  </si>
  <si>
    <t>07.02.2022 17:15:45</t>
  </si>
  <si>
    <t>07.02.2022 17:16:07</t>
  </si>
  <si>
    <t>07.02.2022 17:16:09</t>
  </si>
  <si>
    <t>07.02.2022 17:16:10</t>
  </si>
  <si>
    <t>07.02.2022 17:16:12</t>
  </si>
  <si>
    <t>07.02.2022 17:16:13</t>
  </si>
  <si>
    <t>07.02.2022 17:16:28</t>
  </si>
  <si>
    <t>07.02.2022 17:16:30</t>
  </si>
  <si>
    <t>07.02.2022 17:17:19</t>
  </si>
  <si>
    <t>07.02.2022 17:17:21</t>
  </si>
  <si>
    <t>07.02.2022 17:17:22</t>
  </si>
  <si>
    <t>07.02.2022 17:17:25</t>
  </si>
  <si>
    <t>07.02.2022 17:17:30</t>
  </si>
  <si>
    <t>07.02.2022 17:17:33</t>
  </si>
  <si>
    <t>07.02.2022 17:17:34</t>
  </si>
  <si>
    <t>07.02.2022 17:17:57</t>
  </si>
  <si>
    <t>07.02.2022 17:17:58</t>
  </si>
  <si>
    <t>07.02.2022 17:18:00</t>
  </si>
  <si>
    <t>07.02.2022 17:18:03</t>
  </si>
  <si>
    <t>07.02.2022 17:18:04</t>
  </si>
  <si>
    <t>07.02.2022 17:18:06</t>
  </si>
  <si>
    <t>07.02.2022 17:18:09</t>
  </si>
  <si>
    <t>07.02.2022 17:18:10</t>
  </si>
  <si>
    <t>07.02.2022 17:18:12</t>
  </si>
  <si>
    <t>07.02.2022 17:18:21</t>
  </si>
  <si>
    <t>07.02.2022 17:18:22</t>
  </si>
  <si>
    <t>07.02.2022 17:18:25</t>
  </si>
  <si>
    <t>07.02.2022 17:19:09</t>
  </si>
  <si>
    <t>07.02.2022 17:19:10</t>
  </si>
  <si>
    <t>07.02.2022 17:19:12</t>
  </si>
  <si>
    <t>07.02.2022 17:19:13</t>
  </si>
  <si>
    <t>07.02.2022 17:19:15</t>
  </si>
  <si>
    <t>07.02.2022 17:19:16</t>
  </si>
  <si>
    <t>07.02.2022 17:19:18</t>
  </si>
  <si>
    <t>07.02.2022 17:19:24</t>
  </si>
  <si>
    <t>07.02.2022 17:19:25</t>
  </si>
  <si>
    <t>07.02.2022 17:19:27</t>
  </si>
  <si>
    <t>07.02.2022 17:19:28</t>
  </si>
  <si>
    <t>07.02.2022 17:20:12</t>
  </si>
  <si>
    <t>07.02.2022 17:20:13</t>
  </si>
  <si>
    <t>07.02.2022 17:20:16</t>
  </si>
  <si>
    <t>07.02.2022 17:20:18</t>
  </si>
  <si>
    <t>07.02.2022 17:20:21</t>
  </si>
  <si>
    <t>07.02.2022 17:20:24</t>
  </si>
  <si>
    <t>07.02.2022 17:20:46</t>
  </si>
  <si>
    <t>07.02.2022 17:20:48</t>
  </si>
  <si>
    <t>07.02.2022 17:20:49</t>
  </si>
  <si>
    <t>07.02.2022 17:21:22</t>
  </si>
  <si>
    <t>07.02.2022 17:21:24</t>
  </si>
  <si>
    <t>07.02.2022 17:21:25</t>
  </si>
  <si>
    <t>07.02.2022 17:21:30</t>
  </si>
  <si>
    <t>07.02.2022 17:21:33</t>
  </si>
  <si>
    <t>07.02.2022 17:21:34</t>
  </si>
  <si>
    <t>07.02.2022 17:21:36</t>
  </si>
  <si>
    <t>07.02.2022 17:21:37</t>
  </si>
  <si>
    <t>07.02.2022 17:21:39</t>
  </si>
  <si>
    <t>07.02.2022 17:21:40</t>
  </si>
  <si>
    <t>07.02.2022 17:21:42</t>
  </si>
  <si>
    <t>07.02.2022 17:21:43</t>
  </si>
  <si>
    <t>07.02.2022 17:21:45</t>
  </si>
  <si>
    <t>07.02.2022 17:21:46</t>
  </si>
  <si>
    <t>07.02.2022 17:21:48</t>
  </si>
  <si>
    <t>07.02.2022 17:22:12</t>
  </si>
  <si>
    <t>07.02.2022 17:22:16</t>
  </si>
  <si>
    <t>07.02.2022 17:22:18</t>
  </si>
  <si>
    <t>07.02.2022 17:22:22</t>
  </si>
  <si>
    <t>07.02.2022 17:22:24</t>
  </si>
  <si>
    <t>07.02.2022 17:22:46</t>
  </si>
  <si>
    <t>07.02.2022 17:22:47</t>
  </si>
  <si>
    <t>07.02.2022 17:23:11</t>
  </si>
  <si>
    <t>07.02.2022 17:23:13</t>
  </si>
  <si>
    <t>07.02.2022 17:23:55</t>
  </si>
  <si>
    <t>07.02.2022 17:23:56</t>
  </si>
  <si>
    <t>07.02.2022 17:23:58</t>
  </si>
  <si>
    <t>07.02.2022 17:23:59</t>
  </si>
  <si>
    <t>07.02.2022 17:24:01</t>
  </si>
  <si>
    <t>07.02.2022 17:24:04</t>
  </si>
  <si>
    <t>07.02.2022 17:24:05</t>
  </si>
  <si>
    <t>07.02.2022 17:25:08</t>
  </si>
  <si>
    <t>07.02.2022 17:25:10</t>
  </si>
  <si>
    <t>07.02.2022 17:25:11</t>
  </si>
  <si>
    <t>07.02.2022 17:25:13</t>
  </si>
  <si>
    <t>07.02.2022 17:25:23</t>
  </si>
  <si>
    <t>07.02.2022 17:25:25</t>
  </si>
  <si>
    <t>07.02.2022 17:25:26</t>
  </si>
  <si>
    <t>07.02.2022 17:25:28</t>
  </si>
  <si>
    <t>07.02.2022 17:25:29</t>
  </si>
  <si>
    <t>07.02.2022 17:25:37</t>
  </si>
  <si>
    <t>07.02.2022 17:25:40</t>
  </si>
  <si>
    <t>07.02.2022 17:25:41</t>
  </si>
  <si>
    <t>07.02.2022 17:25:43</t>
  </si>
  <si>
    <t>07.02.2022 17:25:46</t>
  </si>
  <si>
    <t>07.02.2022 17:25:47</t>
  </si>
  <si>
    <t>07.02.2022 17:25:49</t>
  </si>
  <si>
    <t>07.02.2022 17:25:52</t>
  </si>
  <si>
    <t>07.02.2022 17:25:53</t>
  </si>
  <si>
    <t>07.02.2022 17:25:55</t>
  </si>
  <si>
    <t>07.02.2022 17:25:56</t>
  </si>
  <si>
    <t>07.02.2022 17:26:07</t>
  </si>
  <si>
    <t>07.02.2022 17:26:22</t>
  </si>
  <si>
    <t>07.02.2022 17:26:23</t>
  </si>
  <si>
    <t>07.02.2022 17:26:25</t>
  </si>
  <si>
    <t>07.02.2022 17:26:26</t>
  </si>
  <si>
    <t>07.02.2022 17:26:28</t>
  </si>
  <si>
    <t>07.02.2022 17:26:31</t>
  </si>
  <si>
    <t>07.02.2022 17:26:34</t>
  </si>
  <si>
    <t>07.02.2022 17:26:41</t>
  </si>
  <si>
    <t>07.02.2022 17:26:46</t>
  </si>
  <si>
    <t>07.02.2022 17:26:47</t>
  </si>
  <si>
    <t>07.02.2022 17:26:49</t>
  </si>
  <si>
    <t>07.02.2022 17:27:16</t>
  </si>
  <si>
    <t>07.02.2022 17:27:19</t>
  </si>
  <si>
    <t>07.02.2022 17:27:20</t>
  </si>
  <si>
    <t>07.02.2022 17:27:35</t>
  </si>
  <si>
    <t>07.02.2022 17:27:37</t>
  </si>
  <si>
    <t>07.02.2022 17:27:38</t>
  </si>
  <si>
    <t>07.02.2022 17:27:41</t>
  </si>
  <si>
    <t>07.02.2022 17:27:43</t>
  </si>
  <si>
    <t>07.02.2022 17:27:44</t>
  </si>
  <si>
    <t>07.02.2022 17:27:56</t>
  </si>
  <si>
    <t>07.02.2022 17:28:02</t>
  </si>
  <si>
    <t>07.02.2022 17:28:38</t>
  </si>
  <si>
    <t>07.02.2022 17:29:10</t>
  </si>
  <si>
    <t>07.02.2022 17:29:11</t>
  </si>
  <si>
    <t>07.02.2022 17:29:14</t>
  </si>
  <si>
    <t>07.02.2022 17:29:57</t>
  </si>
  <si>
    <t>07.02.2022 17:30:00</t>
  </si>
  <si>
    <t>07.02.2022 17:30:03</t>
  </si>
  <si>
    <t>07.02.2022 17:30:32</t>
  </si>
  <si>
    <t>07.02.2022 17:30:33</t>
  </si>
  <si>
    <t>07.02.2022 17:30:36</t>
  </si>
  <si>
    <t>07.02.2022 17:30:42</t>
  </si>
  <si>
    <t>07.02.2022 17:31:03</t>
  </si>
  <si>
    <t>07.02.2022 17:31:05</t>
  </si>
  <si>
    <t>07.02.2022 17:31:11</t>
  </si>
  <si>
    <t>07.02.2022 17:31:12</t>
  </si>
  <si>
    <t>07.02.2022 17:31:15</t>
  </si>
  <si>
    <t>07.02.2022 17:31:17</t>
  </si>
  <si>
    <t>07.02.2022 17:31:21</t>
  </si>
  <si>
    <t>07.02.2022 17:31:23</t>
  </si>
  <si>
    <t>07.02.2022 17:31:36</t>
  </si>
  <si>
    <t>07.02.2022 17:31:39</t>
  </si>
  <si>
    <t>07.02.2022 17:31:41</t>
  </si>
  <si>
    <t>07.02.2022 17:32:02</t>
  </si>
  <si>
    <t>07.02.2022 17:32:03</t>
  </si>
  <si>
    <t>07.02.2022 17:32:05</t>
  </si>
  <si>
    <t>07.02.2022 17:32:06</t>
  </si>
  <si>
    <t>07.02.2022 17:32:08</t>
  </si>
  <si>
    <t>07.02.2022 17:32:18</t>
  </si>
  <si>
    <t>07.02.2022 17:32:20</t>
  </si>
  <si>
    <t>07.02.2022 17:32:21</t>
  </si>
  <si>
    <t>07.02.2022 17:32:23</t>
  </si>
  <si>
    <t>07.02.2022 17:32:30</t>
  </si>
  <si>
    <t>07.02.2022 17:32:33</t>
  </si>
  <si>
    <t>07.02.2022 17:32:35</t>
  </si>
  <si>
    <t>07.02.2022 17:32:36</t>
  </si>
  <si>
    <t>07.02.2022 17:32:38</t>
  </si>
  <si>
    <t>07.02.2022 17:32:44</t>
  </si>
  <si>
    <t>07.02.2022 17:32:45</t>
  </si>
  <si>
    <t>07.02.2022 17:32:47</t>
  </si>
  <si>
    <t>07.02.2022 17:33:38</t>
  </si>
  <si>
    <t>07.02.2022 17:33:39</t>
  </si>
  <si>
    <t>07.02.2022 17:33:42</t>
  </si>
  <si>
    <t>07.02.2022 17:33:44</t>
  </si>
  <si>
    <t>07.02.2022 17:33:47</t>
  </si>
  <si>
    <t>07.02.2022 17:33:48</t>
  </si>
  <si>
    <t>07.02.2022 17:33:50</t>
  </si>
  <si>
    <t>07.02.2022 17:33:54</t>
  </si>
  <si>
    <t>07.02.2022 17:33:56</t>
  </si>
  <si>
    <t>07.02.2022 17:33:57</t>
  </si>
  <si>
    <t>07.02.2022 17:33:59</t>
  </si>
  <si>
    <t>07.02.2022 17:34:06</t>
  </si>
  <si>
    <t>07.02.2022 17:34:08</t>
  </si>
  <si>
    <t>07.02.2022 17:35:27</t>
  </si>
  <si>
    <t>07.02.2022 17:35:29</t>
  </si>
  <si>
    <t>07.02.2022 17:35:30</t>
  </si>
  <si>
    <t>07.02.2022 17:35:32</t>
  </si>
  <si>
    <t>07.02.2022 17:35:33</t>
  </si>
  <si>
    <t>07.02.2022 17:35:36</t>
  </si>
  <si>
    <t>07.02.2022 17:35:48</t>
  </si>
  <si>
    <t>07.02.2022 17:35:50</t>
  </si>
  <si>
    <t>07.02.2022 17:35:51</t>
  </si>
  <si>
    <t>07.02.2022 17:35:57</t>
  </si>
  <si>
    <t>07.02.2022 17:35:59</t>
  </si>
  <si>
    <t>07.02.2022 17:36:44</t>
  </si>
  <si>
    <t>07.02.2022 17:36:45</t>
  </si>
  <si>
    <t>07.02.2022 17:36:47</t>
  </si>
  <si>
    <t>07.02.2022 17:36:53</t>
  </si>
  <si>
    <t>07.02.2022 17:36:54</t>
  </si>
  <si>
    <t>07.02.2022 17:37:06</t>
  </si>
  <si>
    <t>07.02.2022 17:37:08</t>
  </si>
  <si>
    <t>07.02.2022 17:37:09</t>
  </si>
  <si>
    <t>07.02.2022 17:37:11</t>
  </si>
  <si>
    <t>07.02.2022 17:37:12</t>
  </si>
  <si>
    <t>07.02.2022 17:37:14</t>
  </si>
  <si>
    <t>07.02.2022 17:38:15</t>
  </si>
  <si>
    <t>07.02.2022 17:38:17</t>
  </si>
  <si>
    <t>07.02.2022 17:38:20</t>
  </si>
  <si>
    <t>07.02.2022 17:38:21</t>
  </si>
  <si>
    <t>07.02.2022 17:38:23</t>
  </si>
  <si>
    <t>07.02.2022 17:38:44</t>
  </si>
  <si>
    <t>07.02.2022 17:38:45</t>
  </si>
  <si>
    <t>07.02.2022 17:38:46</t>
  </si>
  <si>
    <t>07.02.2022 17:38:48</t>
  </si>
  <si>
    <t>07.02.2022 17:39:37</t>
  </si>
  <si>
    <t>07.02.2022 17:39:43</t>
  </si>
  <si>
    <t>07.02.2022 17:39:45</t>
  </si>
  <si>
    <t>07.02.2022 17:39:46</t>
  </si>
  <si>
    <t>07.02.2022 17:39:48</t>
  </si>
  <si>
    <t>07.02.2022 17:39:49</t>
  </si>
  <si>
    <t>07.02.2022 17:40:04</t>
  </si>
  <si>
    <t>07.02.2022 17:40:06</t>
  </si>
  <si>
    <t>07.02.2022 17:40:07</t>
  </si>
  <si>
    <t>07.02.2022 17:40:21</t>
  </si>
  <si>
    <t>07.02.2022 17:40:22</t>
  </si>
  <si>
    <t>07.02.2022 17:40:24</t>
  </si>
  <si>
    <t>07.02.2022 17:40:25</t>
  </si>
  <si>
    <t>07.02.2022 17:40:27</t>
  </si>
  <si>
    <t>07.02.2022 17:41:04</t>
  </si>
  <si>
    <t>07.02.2022 17:41:06</t>
  </si>
  <si>
    <t>07.02.2022 17:41:07</t>
  </si>
  <si>
    <t>07.02.2022 17:41:09</t>
  </si>
  <si>
    <t>07.02.2022 17:41:10</t>
  </si>
  <si>
    <t>07.02.2022 17:41:12</t>
  </si>
  <si>
    <t>07.02.2022 17:41:13</t>
  </si>
  <si>
    <t>07.02.2022 17:41:43</t>
  </si>
  <si>
    <t>07.02.2022 17:41:45</t>
  </si>
  <si>
    <t>07.02.2022 17:42:19</t>
  </si>
  <si>
    <t>07.02.2022 17:42:24</t>
  </si>
  <si>
    <t>07.02.2022 17:42:25</t>
  </si>
  <si>
    <t>07.02.2022 17:42:34</t>
  </si>
  <si>
    <t>07.02.2022 17:42:39</t>
  </si>
  <si>
    <t>07.02.2022 17:42:43</t>
  </si>
  <si>
    <t>07.02.2022 17:42:45</t>
  </si>
  <si>
    <t>07.02.2022 17:42:46</t>
  </si>
  <si>
    <t>07.02.2022 17:42:48</t>
  </si>
  <si>
    <t>07.02.2022 17:42:58</t>
  </si>
  <si>
    <t>07.02.2022 17:43:00</t>
  </si>
  <si>
    <t>07.02.2022 17:43:01</t>
  </si>
  <si>
    <t>07.02.2022 17:43:04</t>
  </si>
  <si>
    <t>07.02.2022 17:44:34</t>
  </si>
  <si>
    <t>07.02.2022 17:44:36</t>
  </si>
  <si>
    <t>07.02.2022 17:44:37</t>
  </si>
  <si>
    <t>07.02.2022 17:45:42</t>
  </si>
  <si>
    <t>07.02.2022 17:45:43</t>
  </si>
  <si>
    <t>07.02.2022 17:45:45</t>
  </si>
  <si>
    <t>07.02.2022 17:45:46</t>
  </si>
  <si>
    <t>07.02.2022 17:45:48</t>
  </si>
  <si>
    <t>07.02.2022 17:45:51</t>
  </si>
  <si>
    <t>07.02.2022 17:46:40</t>
  </si>
  <si>
    <t>07.02.2022 17:46:45</t>
  </si>
  <si>
    <t>07.02.2022 17:46:46</t>
  </si>
  <si>
    <t>07.02.2022 17:46:48</t>
  </si>
  <si>
    <t>07.02.2022 17:46:51</t>
  </si>
  <si>
    <t>07.02.2022 17:46:52</t>
  </si>
  <si>
    <t>07.02.2022 17:47:06</t>
  </si>
  <si>
    <t>07.02.2022 17:47:07</t>
  </si>
  <si>
    <t>07.02.2022 17:48:28</t>
  </si>
  <si>
    <t>07.02.2022 17:48:55</t>
  </si>
  <si>
    <t>07.02.2022 17:48:57</t>
  </si>
  <si>
    <t>07.02.2022 17:49:00</t>
  </si>
  <si>
    <t>07.02.2022 17:49:01</t>
  </si>
  <si>
    <t>07.02.2022 17:49:13</t>
  </si>
  <si>
    <t>07.02.2022 17:49:15</t>
  </si>
  <si>
    <t>07.02.2022 17:49:16</t>
  </si>
  <si>
    <t>07.02.2022 17:49:18</t>
  </si>
  <si>
    <t>07.02.2022 17:49:19</t>
  </si>
  <si>
    <t>07.02.2022 17:49:21</t>
  </si>
  <si>
    <t>07.02.2022 17:49:22</t>
  </si>
  <si>
    <t>07.02.2022 17:50:33</t>
  </si>
  <si>
    <t>07.02.2022 17:50:34</t>
  </si>
  <si>
    <t>07.02.2022 17:50:36</t>
  </si>
  <si>
    <t>07.02.2022 17:50:37</t>
  </si>
  <si>
    <t>07.02.2022 17:50:39</t>
  </si>
  <si>
    <t>07.02.2022 17:50:40</t>
  </si>
  <si>
    <t>07.02.2022 17:50:42</t>
  </si>
  <si>
    <t>07.02.2022 17:50:48</t>
  </si>
  <si>
    <t>07.02.2022 17:50:49</t>
  </si>
  <si>
    <t>07.02.2022 17:50:54</t>
  </si>
  <si>
    <t>07.02.2022 17:51:03</t>
  </si>
  <si>
    <t>07.02.2022 17:51:04</t>
  </si>
  <si>
    <t>07.02.2022 17:51:06</t>
  </si>
  <si>
    <t>07.02.2022 17:51:16</t>
  </si>
  <si>
    <t>07.02.2022 17:51:18</t>
  </si>
  <si>
    <t>07.02.2022 17:51:19</t>
  </si>
  <si>
    <t>07.02.2022 17:51:21</t>
  </si>
  <si>
    <t>07.02.2022 17:51:22</t>
  </si>
  <si>
    <t>07.02.2022 17:51:33</t>
  </si>
  <si>
    <t>07.02.2022 17:51:34</t>
  </si>
  <si>
    <t>07.02.2022 17:51:37</t>
  </si>
  <si>
    <t>07.02.2022 17:52:21</t>
  </si>
  <si>
    <t>07.02.2022 17:52:22</t>
  </si>
  <si>
    <t>07.02.2022 17:52:23</t>
  </si>
  <si>
    <t>07.02.2022 17:52:25</t>
  </si>
  <si>
    <t>07.02.2022 17:52:26</t>
  </si>
  <si>
    <t>07.02.2022 17:52:28</t>
  </si>
  <si>
    <t>07.02.2022 17:52:29</t>
  </si>
  <si>
    <t>07.02.2022 17:52:31</t>
  </si>
  <si>
    <t>07.02.2022 17:52:32</t>
  </si>
  <si>
    <t>07.02.2022 17:52:35</t>
  </si>
  <si>
    <t>07.02.2022 17:52:37</t>
  </si>
  <si>
    <t>07.02.2022 17:52:38</t>
  </si>
  <si>
    <t>07.02.2022 17:53:16</t>
  </si>
  <si>
    <t>07.02.2022 17:53:19</t>
  </si>
  <si>
    <t>07.02.2022 17:54:37</t>
  </si>
  <si>
    <t>07.02.2022 17:54:38</t>
  </si>
  <si>
    <t>07.02.2022 17:54:40</t>
  </si>
  <si>
    <t>07.02.2022 17:54:41</t>
  </si>
  <si>
    <t>07.02.2022 17:55:38</t>
  </si>
  <si>
    <t>07.02.2022 17:55:40</t>
  </si>
  <si>
    <t>07.02.2022 17:55:41</t>
  </si>
  <si>
    <t>07.02.2022 17:55:43</t>
  </si>
  <si>
    <t>07.02.2022 17:55:44</t>
  </si>
  <si>
    <t>07.02.2022 17:55:46</t>
  </si>
  <si>
    <t>07.02.2022 17:55:58</t>
  </si>
  <si>
    <t>07.02.2022 17:56:14</t>
  </si>
  <si>
    <t>07.02.2022 17:56:20</t>
  </si>
  <si>
    <t>07.02.2022 17:56:28</t>
  </si>
  <si>
    <t>07.02.2022 17:56:29</t>
  </si>
  <si>
    <t>07.02.2022 17:56:31</t>
  </si>
  <si>
    <t>07.02.2022 17:56:32</t>
  </si>
  <si>
    <t>07.02.2022 17:56:37</t>
  </si>
  <si>
    <t>07.02.2022 17:56:38</t>
  </si>
  <si>
    <t>07.02.2022 17:56:40</t>
  </si>
  <si>
    <t>07.02.2022 17:56:41</t>
  </si>
  <si>
    <t>07.02.2022 17:56:49</t>
  </si>
  <si>
    <t>07.02.2022 17:56:50</t>
  </si>
  <si>
    <t>07.02.2022 17:56:52</t>
  </si>
  <si>
    <t>07.02.2022 17:56:53</t>
  </si>
  <si>
    <t>07.02.2022 17:57:10</t>
  </si>
  <si>
    <t>07.02.2022 17:57:11</t>
  </si>
  <si>
    <t>07.02.2022 17:57:14</t>
  </si>
  <si>
    <t>07.02.2022 17:57:47</t>
  </si>
  <si>
    <t>07.02.2022 17:57:56</t>
  </si>
  <si>
    <t>07.02.2022 17:57:58</t>
  </si>
  <si>
    <t>07.02.2022 17:58:02</t>
  </si>
  <si>
    <t>07.02.2022 17:58:05</t>
  </si>
  <si>
    <t>07.02.2022 17:58:28</t>
  </si>
  <si>
    <t>07.02.2022 17:58:29</t>
  </si>
  <si>
    <t>07.02.2022 17:58:31</t>
  </si>
  <si>
    <t>07.02.2022 17:59:16</t>
  </si>
  <si>
    <t>07.02.2022 17:59:17</t>
  </si>
  <si>
    <t>07.02.2022 17:59:19</t>
  </si>
  <si>
    <t>07.02.2022 17:59:20</t>
  </si>
  <si>
    <t>07.02.2022 17:59:22</t>
  </si>
  <si>
    <t>07.02.2022 17:59:38</t>
  </si>
  <si>
    <t>07.02.2022 17:59:40</t>
  </si>
  <si>
    <t>07.02.2022 18:00:16</t>
  </si>
  <si>
    <t>07.02.2022 18:00:17</t>
  </si>
  <si>
    <t>07.02.2022 18:00:20</t>
  </si>
  <si>
    <t>07.02.2022 18:00:22</t>
  </si>
  <si>
    <t>07.02.2022 18:00:26</t>
  </si>
  <si>
    <t>07.02.2022 18:00:28</t>
  </si>
  <si>
    <t>07.02.2022 18:01:05</t>
  </si>
  <si>
    <t>07.02.2022 18:01:07</t>
  </si>
  <si>
    <t>07.02.2022 18:01:08</t>
  </si>
  <si>
    <t>07.02.2022 18:01:10</t>
  </si>
  <si>
    <t>07.02.2022 18:01:11</t>
  </si>
  <si>
    <t>07.02.2022 18:01:20</t>
  </si>
  <si>
    <t>07.02.2022 18:01:22</t>
  </si>
  <si>
    <t>07.02.2022 18:01:23</t>
  </si>
  <si>
    <t>07.02.2022 18:02:22</t>
  </si>
  <si>
    <t>07.02.2022 18:02:23</t>
  </si>
  <si>
    <t>07.02.2022 18:02:38</t>
  </si>
  <si>
    <t>07.02.2022 18:02:40</t>
  </si>
  <si>
    <t>07.02.2022 18:02:41</t>
  </si>
  <si>
    <t>07.02.2022 18:02:44</t>
  </si>
  <si>
    <t>07.02.2022 18:03:05</t>
  </si>
  <si>
    <t>07.02.2022 18:03:07</t>
  </si>
  <si>
    <t>07.02.2022 18:03:08</t>
  </si>
  <si>
    <t>07.02.2022 18:03:10</t>
  </si>
  <si>
    <t>07.02.2022 18:03:11</t>
  </si>
  <si>
    <t>07.02.2022 18:03:20</t>
  </si>
  <si>
    <t>07.02.2022 18:03:22</t>
  </si>
  <si>
    <t>07.02.2022 18:03:23</t>
  </si>
  <si>
    <t>07.02.2022 18:03:25</t>
  </si>
  <si>
    <t>07.02.2022 18:03:26</t>
  </si>
  <si>
    <t>07.02.2022 18:04:07</t>
  </si>
  <si>
    <t>07.02.2022 18:04:17</t>
  </si>
  <si>
    <t>07.02.2022 18:04:19</t>
  </si>
  <si>
    <t>07.02.2022 18:04:20</t>
  </si>
  <si>
    <t>07.02.2022 18:05:04</t>
  </si>
  <si>
    <t>07.02.2022 18:05:05</t>
  </si>
  <si>
    <t>07.02.2022 18:06:20</t>
  </si>
  <si>
    <t>07.02.2022 18:06:26</t>
  </si>
  <si>
    <t>07.02.2022 18:06:28</t>
  </si>
  <si>
    <t>07.02.2022 18:06:29</t>
  </si>
  <si>
    <t>07.02.2022 18:06:31</t>
  </si>
  <si>
    <t>07.02.2022 18:06:32</t>
  </si>
  <si>
    <t>07.02.2022 18:06:34</t>
  </si>
  <si>
    <t>07.02.2022 18:06:35</t>
  </si>
  <si>
    <t>07.02.2022 18:06:37</t>
  </si>
  <si>
    <t>07.02.2022 18:06:38</t>
  </si>
  <si>
    <t>07.02.2022 18:06:41</t>
  </si>
  <si>
    <t>07.02.2022 18:06:43</t>
  </si>
  <si>
    <t>07.02.2022 18:06:44</t>
  </si>
  <si>
    <t>07.02.2022 18:07:52</t>
  </si>
  <si>
    <t>07.02.2022 18:07:55</t>
  </si>
  <si>
    <t>07.02.2022 18:07:56</t>
  </si>
  <si>
    <t>07.02.2022 18:07:58</t>
  </si>
  <si>
    <t>07.02.2022 18:08:01</t>
  </si>
  <si>
    <t>07.02.2022 18:08:55</t>
  </si>
  <si>
    <t>07.02.2022 18:08:56</t>
  </si>
  <si>
    <t>07.02.2022 18:08:58</t>
  </si>
  <si>
    <t>07.02.2022 18:09:02</t>
  </si>
  <si>
    <t>07.02.2022 18:09:04</t>
  </si>
  <si>
    <t>07.02.2022 18:09:05</t>
  </si>
  <si>
    <t>07.02.2022 18:09:07</t>
  </si>
  <si>
    <t>07.02.2022 18:09:08</t>
  </si>
  <si>
    <t>07.02.2022 18:09:11</t>
  </si>
  <si>
    <t>07.02.2022 18:09:38</t>
  </si>
  <si>
    <t>07.02.2022 18:09:40</t>
  </si>
  <si>
    <t>07.02.2022 18:09:41</t>
  </si>
  <si>
    <t>07.02.2022 18:10:13</t>
  </si>
  <si>
    <t>07.02.2022 18:10:14</t>
  </si>
  <si>
    <t>07.02.2022 18:10:16</t>
  </si>
  <si>
    <t>07.02.2022 18:10:17</t>
  </si>
  <si>
    <t>07.02.2022 18:10:19</t>
  </si>
  <si>
    <t>07.02.2022 18:10:20</t>
  </si>
  <si>
    <t>07.02.2022 18:10:26</t>
  </si>
  <si>
    <t>07.02.2022 18:10:41</t>
  </si>
  <si>
    <t>07.02.2022 18:10:43</t>
  </si>
  <si>
    <t>07.02.2022 18:10:44</t>
  </si>
  <si>
    <t>07.02.2022 18:10:59</t>
  </si>
  <si>
    <t>07.02.2022 18:11:01</t>
  </si>
  <si>
    <t>07.02.2022 18:11:17</t>
  </si>
  <si>
    <t>07.02.2022 18:11:19</t>
  </si>
  <si>
    <t>07.02.2022 18:11:20</t>
  </si>
  <si>
    <t>07.02.2022 18:11:26</t>
  </si>
  <si>
    <t>07.02.2022 18:11:28</t>
  </si>
  <si>
    <t>07.02.2022 18:11:29</t>
  </si>
  <si>
    <t>07.02.2022 18:11:31</t>
  </si>
  <si>
    <t>07.02.2022 18:11:49</t>
  </si>
  <si>
    <t>07.02.2022 18:11:50</t>
  </si>
  <si>
    <t>07.02.2022 18:11:52</t>
  </si>
  <si>
    <t>07.02.2022 18:11:55</t>
  </si>
  <si>
    <t>07.02.2022 18:11:56</t>
  </si>
  <si>
    <t>07.02.2022 18:11:58</t>
  </si>
  <si>
    <t>07.02.2022 18:11:59</t>
  </si>
  <si>
    <t>07.02.2022 18:12:01</t>
  </si>
  <si>
    <t>07.02.2022 18:12:02</t>
  </si>
  <si>
    <t>07.02.2022 18:13:01</t>
  </si>
  <si>
    <t>07.02.2022 18:13:02</t>
  </si>
  <si>
    <t>07.02.2022 18:13:04</t>
  </si>
  <si>
    <t>07.02.2022 18:13:10</t>
  </si>
  <si>
    <t>07.02.2022 18:14:26</t>
  </si>
  <si>
    <t>07.02.2022 18:14:31</t>
  </si>
  <si>
    <t>07.02.2022 18:14:32</t>
  </si>
  <si>
    <t>07.02.2022 18:14:52</t>
  </si>
  <si>
    <t>07.02.2022 18:14:53</t>
  </si>
  <si>
    <t>07.02.2022 18:14:55</t>
  </si>
  <si>
    <t>07.02.2022 18:14:56</t>
  </si>
  <si>
    <t>07.02.2022 18:14:58</t>
  </si>
  <si>
    <t>07.02.2022 18:15:01</t>
  </si>
  <si>
    <t>07.02.2022 18:15:02</t>
  </si>
  <si>
    <t>07.02.2022 18:15:38</t>
  </si>
  <si>
    <t>07.02.2022 18:15:40</t>
  </si>
  <si>
    <t>07.02.2022 18:15:41</t>
  </si>
  <si>
    <t>07.02.2022 18:15:44</t>
  </si>
  <si>
    <t>07.02.2022 18:15:55</t>
  </si>
  <si>
    <t>07.02.2022 18:15:56</t>
  </si>
  <si>
    <t>07.02.2022 18:16:01</t>
  </si>
  <si>
    <t>07.02.2022 18:16:04</t>
  </si>
  <si>
    <t>07.02.2022 18:16:05</t>
  </si>
  <si>
    <t>07.02.2022 18:16:07</t>
  </si>
  <si>
    <t>07.02.2022 18:16:08</t>
  </si>
  <si>
    <t>07.02.2022 18:16:16</t>
  </si>
  <si>
    <t>07.02.2022 18:16:17</t>
  </si>
  <si>
    <t>07.02.2022 18:16:19</t>
  </si>
  <si>
    <t>07.02.2022 18:16:20</t>
  </si>
  <si>
    <t>07.02.2022 18:16:52</t>
  </si>
  <si>
    <t>07.02.2022 18:16:53</t>
  </si>
  <si>
    <t>07.02.2022 18:17:08</t>
  </si>
  <si>
    <t>07.02.2022 18:17:13</t>
  </si>
  <si>
    <t>07.02.2022 18:17:14</t>
  </si>
  <si>
    <t>07.02.2022 18:17:29</t>
  </si>
  <si>
    <t>07.02.2022 18:17:35</t>
  </si>
  <si>
    <t>07.02.2022 18:18:07</t>
  </si>
  <si>
    <t>07.02.2022 18:18:08</t>
  </si>
  <si>
    <t>07.02.2022 18:18:10</t>
  </si>
  <si>
    <t>07.02.2022 18:18:11</t>
  </si>
  <si>
    <t>07.02.2022 18:18:13</t>
  </si>
  <si>
    <t>07.02.2022 18:18:14</t>
  </si>
  <si>
    <t>07.02.2022 18:18:16</t>
  </si>
  <si>
    <t>07.02.2022 18:18:17</t>
  </si>
  <si>
    <t>07.02.2022 18:18:19</t>
  </si>
  <si>
    <t>07.02.2022 18:20:29</t>
  </si>
  <si>
    <t>07.02.2022 18:20:31</t>
  </si>
  <si>
    <t>07.02.2022 18:20:32</t>
  </si>
  <si>
    <t>07.02.2022 18:20:34</t>
  </si>
  <si>
    <t>07.02.2022 18:20:35</t>
  </si>
  <si>
    <t>07.02.2022 18:21:25</t>
  </si>
  <si>
    <t>07.02.2022 18:21:26</t>
  </si>
  <si>
    <t>07.02.2022 18:21:28</t>
  </si>
  <si>
    <t>07.02.2022 18:21:29</t>
  </si>
  <si>
    <t>07.02.2022 18:21:31</t>
  </si>
  <si>
    <t>07.02.2022 18:21:32</t>
  </si>
  <si>
    <t>07.02.2022 18:22:31</t>
  </si>
  <si>
    <t>07.02.2022 18:22:32</t>
  </si>
  <si>
    <t>07.02.2022 18:22:34</t>
  </si>
  <si>
    <t>07.02.2022 18:22:35</t>
  </si>
  <si>
    <t>07.02.2022 18:22:37</t>
  </si>
  <si>
    <t>07.02.2022 18:22:38</t>
  </si>
  <si>
    <t>07.02.2022 18:22:41</t>
  </si>
  <si>
    <t>07.02.2022 18:22:43</t>
  </si>
  <si>
    <t>07.02.2022 18:23:28</t>
  </si>
  <si>
    <t>07.02.2022 18:23:31</t>
  </si>
  <si>
    <t>07.02.2022 18:25:01</t>
  </si>
  <si>
    <t>07.02.2022 18:25:02</t>
  </si>
  <si>
    <t>07.02.2022 18:26:01</t>
  </si>
  <si>
    <t>07.02.2022 18:26:02</t>
  </si>
  <si>
    <t>07.02.2022 18:26:07</t>
  </si>
  <si>
    <t>07.02.2022 18:26:08</t>
  </si>
  <si>
    <t>07.02.2022 18:26:20</t>
  </si>
  <si>
    <t>07.02.2022 18:26:22</t>
  </si>
  <si>
    <t>07.02.2022 18:26:32</t>
  </si>
  <si>
    <t>07.02.2022 18:26:34</t>
  </si>
  <si>
    <t>07.02.2022 18:26:40</t>
  </si>
  <si>
    <t>07.02.2022 18:26:50</t>
  </si>
  <si>
    <t>07.02.2022 18:26:53</t>
  </si>
  <si>
    <t>07.02.2022 18:27:01</t>
  </si>
  <si>
    <t>07.02.2022 18:27:02</t>
  </si>
  <si>
    <t>07.02.2022 18:27:59</t>
  </si>
  <si>
    <t>07.02.2022 18:28:01</t>
  </si>
  <si>
    <t>07.02.2022 18:28:26</t>
  </si>
  <si>
    <t>07.02.2022 18:28:27</t>
  </si>
  <si>
    <t>07.02.2022 18:28:29</t>
  </si>
  <si>
    <t>07.02.2022 18:28:53</t>
  </si>
  <si>
    <t>07.02.2022 18:28:54</t>
  </si>
  <si>
    <t>07.02.2022 18:28:56</t>
  </si>
  <si>
    <t>07.02.2022 18:28:59</t>
  </si>
  <si>
    <t>07.02.2022 18:29:03</t>
  </si>
  <si>
    <t>07.02.2022 18:29:05</t>
  </si>
  <si>
    <t>07.02.2022 18:29:08</t>
  </si>
  <si>
    <t>07.02.2022 18:29:09</t>
  </si>
  <si>
    <t>07.02.2022 18:29:10</t>
  </si>
  <si>
    <t>07.02.2022 18:29:12</t>
  </si>
  <si>
    <t>07.02.2022 18:29:13</t>
  </si>
  <si>
    <t>07.02.2022 18:29:15</t>
  </si>
  <si>
    <t>07.02.2022 18:29:51</t>
  </si>
  <si>
    <t>07.02.2022 18:29:52</t>
  </si>
  <si>
    <t>07.02.2022 18:29:54</t>
  </si>
  <si>
    <t>07.02.2022 18:29:57</t>
  </si>
  <si>
    <t>07.02.2022 18:29:58</t>
  </si>
  <si>
    <t>07.02.2022 18:30:00</t>
  </si>
  <si>
    <t>07.02.2022 18:30:01</t>
  </si>
  <si>
    <t>07.02.2022 18:30:04</t>
  </si>
  <si>
    <t>07.02.2022 18:30:06</t>
  </si>
  <si>
    <t>07.02.2022 18:30:07</t>
  </si>
  <si>
    <t>07.02.2022 18:30:09</t>
  </si>
  <si>
    <t>07.02.2022 18:30:10</t>
  </si>
  <si>
    <t>07.02.2022 18:30:52</t>
  </si>
  <si>
    <t>07.02.2022 18:30:54</t>
  </si>
  <si>
    <t>07.02.2022 18:30:55</t>
  </si>
  <si>
    <t>07.02.2022 18:30:57</t>
  </si>
  <si>
    <t>07.02.2022 18:30:58</t>
  </si>
  <si>
    <t>07.02.2022 18:31:00</t>
  </si>
  <si>
    <t>07.02.2022 18:31:01</t>
  </si>
  <si>
    <t>07.02.2022 18:31:07</t>
  </si>
  <si>
    <t>07.02.2022 18:31:09</t>
  </si>
  <si>
    <t>07.02.2022 18:31:10</t>
  </si>
  <si>
    <t>07.02.2022 18:31:12</t>
  </si>
  <si>
    <t>07.02.2022 18:31:31</t>
  </si>
  <si>
    <t>07.02.2022 18:31:33</t>
  </si>
  <si>
    <t>07.02.2022 18:31:34</t>
  </si>
  <si>
    <t>07.02.2022 18:31:36</t>
  </si>
  <si>
    <t>07.02.2022 18:31:40</t>
  </si>
  <si>
    <t>07.02.2022 18:31:42</t>
  </si>
  <si>
    <t>07.02.2022 18:31:46</t>
  </si>
  <si>
    <t>07.02.2022 18:31:49</t>
  </si>
  <si>
    <t>07.02.2022 18:31:54</t>
  </si>
  <si>
    <t>07.02.2022 18:32:06</t>
  </si>
  <si>
    <t>07.02.2022 18:32:07</t>
  </si>
  <si>
    <t>07.02.2022 18:32:13</t>
  </si>
  <si>
    <t>07.02.2022 18:32:15</t>
  </si>
  <si>
    <t>07.02.2022 18:32:19</t>
  </si>
  <si>
    <t>07.02.2022 18:32:21</t>
  </si>
  <si>
    <t>07.02.2022 18:32:54</t>
  </si>
  <si>
    <t>07.02.2022 18:32:55</t>
  </si>
  <si>
    <t>07.02.2022 18:33:00</t>
  </si>
  <si>
    <t>07.02.2022 18:33:15</t>
  </si>
  <si>
    <t>07.02.2022 18:33:16</t>
  </si>
  <si>
    <t>07.02.2022 18:34:27</t>
  </si>
  <si>
    <t>07.02.2022 18:34:31</t>
  </si>
  <si>
    <t>07.02.2022 18:34:33</t>
  </si>
  <si>
    <t>07.02.2022 18:35:22</t>
  </si>
  <si>
    <t>07.02.2022 18:35:24</t>
  </si>
  <si>
    <t>07.02.2022 18:36:15</t>
  </si>
  <si>
    <t>07.02.2022 18:36:19</t>
  </si>
  <si>
    <t>07.02.2022 18:36:21</t>
  </si>
  <si>
    <t>07.02.2022 18:36:22</t>
  </si>
  <si>
    <t>07.02.2022 18:36:24</t>
  </si>
  <si>
    <t>07.02.2022 18:36:30</t>
  </si>
  <si>
    <t>07.02.2022 18:36:31</t>
  </si>
  <si>
    <t>07.02.2022 18:36:33</t>
  </si>
  <si>
    <t>07.02.2022 18:36:34</t>
  </si>
  <si>
    <t>07.02.2022 18:36:48</t>
  </si>
  <si>
    <t>07.02.2022 18:36:49</t>
  </si>
  <si>
    <t>07.02.2022 18:36:51</t>
  </si>
  <si>
    <t>07.02.2022 18:36:52</t>
  </si>
  <si>
    <t>07.02.2022 18:36:54</t>
  </si>
  <si>
    <t>07.02.2022 18:36:55</t>
  </si>
  <si>
    <t>07.02.2022 18:36:57</t>
  </si>
  <si>
    <t>07.02.2022 18:36:58</t>
  </si>
  <si>
    <t>07.02.2022 18:37:13</t>
  </si>
  <si>
    <t>07.02.2022 18:37:16</t>
  </si>
  <si>
    <t>07.02.2022 18:37:48</t>
  </si>
  <si>
    <t>07.02.2022 18:37:51</t>
  </si>
  <si>
    <t>07.02.2022 18:37:52</t>
  </si>
  <si>
    <t>07.02.2022 18:38:03</t>
  </si>
  <si>
    <t>07.02.2022 18:38:04</t>
  </si>
  <si>
    <t>07.02.2022 18:39:10</t>
  </si>
  <si>
    <t>07.02.2022 18:39:18</t>
  </si>
  <si>
    <t>07.02.2022 18:39:55</t>
  </si>
  <si>
    <t>07.02.2022 18:39:57</t>
  </si>
  <si>
    <t>07.02.2022 18:40:01</t>
  </si>
  <si>
    <t>07.02.2022 18:40:03</t>
  </si>
  <si>
    <t>07.02.2022 18:40:46</t>
  </si>
  <si>
    <t>07.02.2022 18:40:49</t>
  </si>
  <si>
    <t>07.02.2022 18:40:51</t>
  </si>
  <si>
    <t>07.02.2022 18:40:52</t>
  </si>
  <si>
    <t>07.02.2022 18:41:52</t>
  </si>
  <si>
    <t>07.02.2022 18:41:53</t>
  </si>
  <si>
    <t>07.02.2022 18:41:56</t>
  </si>
  <si>
    <t>07.02.2022 18:41:58</t>
  </si>
  <si>
    <t>07.02.2022 18:42:35</t>
  </si>
  <si>
    <t>07.02.2022 18:42:37</t>
  </si>
  <si>
    <t>07.02.2022 18:42:38</t>
  </si>
  <si>
    <t>07.02.2022 18:42:40</t>
  </si>
  <si>
    <t>07.02.2022 18:42:41</t>
  </si>
  <si>
    <t>07.02.2022 18:42:55</t>
  </si>
  <si>
    <t>07.02.2022 18:43:01</t>
  </si>
  <si>
    <t>07.02.2022 18:43:02</t>
  </si>
  <si>
    <t>07.02.2022 18:43:04</t>
  </si>
  <si>
    <t>07.02.2022 18:43:22</t>
  </si>
  <si>
    <t>07.02.2022 18:44:01</t>
  </si>
  <si>
    <t>07.02.2022 18:44:04</t>
  </si>
  <si>
    <t>07.02.2022 18:44:05</t>
  </si>
  <si>
    <t>07.02.2022 18:44:07</t>
  </si>
  <si>
    <t>07.02.2022 18:44:08</t>
  </si>
  <si>
    <t>07.02.2022 18:44:43</t>
  </si>
  <si>
    <t>07.02.2022 18:44:44</t>
  </si>
  <si>
    <t>07.02.2022 18:44:46</t>
  </si>
  <si>
    <t>07.02.2022 18:44:47</t>
  </si>
  <si>
    <t>07.02.2022 18:44:55</t>
  </si>
  <si>
    <t>07.02.2022 18:44:56</t>
  </si>
  <si>
    <t>07.02.2022 18:45:04</t>
  </si>
  <si>
    <t>07.02.2022 18:45:29</t>
  </si>
  <si>
    <t>07.02.2022 18:45:40</t>
  </si>
  <si>
    <t>07.02.2022 18:45:41</t>
  </si>
  <si>
    <t>07.02.2022 18:45:46</t>
  </si>
  <si>
    <t>07.02.2022 18:45:47</t>
  </si>
  <si>
    <t>07.02.2022 18:45:49</t>
  </si>
  <si>
    <t>07.02.2022 18:45:50</t>
  </si>
  <si>
    <t>07.02.2022 18:45:52</t>
  </si>
  <si>
    <t>07.02.2022 18:46:41</t>
  </si>
  <si>
    <t>07.02.2022 18:46:43</t>
  </si>
  <si>
    <t>07.02.2022 18:46:50</t>
  </si>
  <si>
    <t>07.02.2022 18:46:52</t>
  </si>
  <si>
    <t>07.02.2022 18:46:53</t>
  </si>
  <si>
    <t>07.02.2022 18:46:55</t>
  </si>
  <si>
    <t>07.02.2022 18:47:29</t>
  </si>
  <si>
    <t>07.02.2022 18:47:31</t>
  </si>
  <si>
    <t>07.02.2022 18:47:35</t>
  </si>
  <si>
    <t>07.02.2022 18:47:37</t>
  </si>
  <si>
    <t>07.02.2022 18:47:38</t>
  </si>
  <si>
    <t>07.02.2022 18:48:17</t>
  </si>
  <si>
    <t>07.02.2022 18:48:19</t>
  </si>
  <si>
    <t>07.02.2022 18:48:29</t>
  </si>
  <si>
    <t>07.02.2022 18:48:31</t>
  </si>
  <si>
    <t>07.02.2022 18:48:32</t>
  </si>
  <si>
    <t>07.02.2022 18:48:34</t>
  </si>
  <si>
    <t>07.02.2022 18:48:50</t>
  </si>
  <si>
    <t>07.02.2022 18:48:52</t>
  </si>
  <si>
    <t>07.02.2022 18:48:53</t>
  </si>
  <si>
    <t>07.02.2022 18:48:55</t>
  </si>
  <si>
    <t>07.02.2022 18:48:58</t>
  </si>
  <si>
    <t>07.02.2022 18:48:59</t>
  </si>
  <si>
    <t>07.02.2022 18:49:01</t>
  </si>
  <si>
    <t>07.02.2022 18:49:02</t>
  </si>
  <si>
    <t>07.02.2022 18:49:05</t>
  </si>
  <si>
    <t>07.02.2022 18:49:08</t>
  </si>
  <si>
    <t>07.02.2022 18:49:10</t>
  </si>
  <si>
    <t>07.02.2022 18:49:37</t>
  </si>
  <si>
    <t>07.02.2022 18:49:38</t>
  </si>
  <si>
    <t>07.02.2022 18:50:38</t>
  </si>
  <si>
    <t>07.02.2022 18:50:43</t>
  </si>
  <si>
    <t>07.02.2022 18:50:44</t>
  </si>
  <si>
    <t>07.02.2022 18:50:46</t>
  </si>
  <si>
    <t>07.02.2022 18:50:47</t>
  </si>
  <si>
    <t>07.02.2022 18:50:49</t>
  </si>
  <si>
    <t>07.02.2022 18:50:50</t>
  </si>
  <si>
    <t>07.02.2022 18:50:56</t>
  </si>
  <si>
    <t>07.02.2022 18:50:58</t>
  </si>
  <si>
    <t>07.02.2022 18:51:08</t>
  </si>
  <si>
    <t>07.02.2022 18:51:09</t>
  </si>
  <si>
    <t>07.02.2022 18:51:14</t>
  </si>
  <si>
    <t>07.02.2022 18:52:20</t>
  </si>
  <si>
    <t>07.02.2022 18:52:21</t>
  </si>
  <si>
    <t>07.02.2022 18:52:23</t>
  </si>
  <si>
    <t>07.02.2022 18:52:24</t>
  </si>
  <si>
    <t>07.02.2022 18:52:26</t>
  </si>
  <si>
    <t>07.02.2022 18:53:35</t>
  </si>
  <si>
    <t>07.02.2022 18:53:36</t>
  </si>
  <si>
    <t>07.02.2022 18:53:39</t>
  </si>
  <si>
    <t>07.02.2022 18:53:45</t>
  </si>
  <si>
    <t>07.02.2022 18:55:15</t>
  </si>
  <si>
    <t>07.02.2022 18:55:20</t>
  </si>
  <si>
    <t>07.02.2022 18:55:21</t>
  </si>
  <si>
    <t>07.02.2022 18:55:23</t>
  </si>
  <si>
    <t>07.02.2022 18:55:24</t>
  </si>
  <si>
    <t>07.02.2022 18:55:26</t>
  </si>
  <si>
    <t>07.02.2022 18:56:00</t>
  </si>
  <si>
    <t>07.02.2022 18:56:02</t>
  </si>
  <si>
    <t>07.02.2022 18:56:03</t>
  </si>
  <si>
    <t>07.02.2022 18:56:06</t>
  </si>
  <si>
    <t>07.02.2022 18:56:17</t>
  </si>
  <si>
    <t>07.02.2022 18:56:23</t>
  </si>
  <si>
    <t>07.02.2022 18:56:24</t>
  </si>
  <si>
    <t>07.02.2022 18:56:51</t>
  </si>
  <si>
    <t>07.02.2022 18:56:53</t>
  </si>
  <si>
    <t>07.02.2022 18:56:54</t>
  </si>
  <si>
    <t>07.02.2022 18:56:56</t>
  </si>
  <si>
    <t>07.02.2022 18:56:59</t>
  </si>
  <si>
    <t>07.02.2022 18:57:35</t>
  </si>
  <si>
    <t>07.02.2022 18:58:08</t>
  </si>
  <si>
    <t>07.02.2022 18:58:12</t>
  </si>
  <si>
    <t>07.02.2022 18:58:18</t>
  </si>
  <si>
    <t>07.02.2022 18:58:20</t>
  </si>
  <si>
    <t>07.02.2022 18:58:21</t>
  </si>
  <si>
    <t>07.02.2022 18:58:30</t>
  </si>
  <si>
    <t>07.02.2022 18:58:32</t>
  </si>
  <si>
    <t>07.02.2022 18:58:35</t>
  </si>
  <si>
    <t>07.02.2022 18:59:27</t>
  </si>
  <si>
    <t>07.02.2022 18:59:29</t>
  </si>
  <si>
    <t>07.02.2022 19:00:29</t>
  </si>
  <si>
    <t>07.02.2022 19:01:11</t>
  </si>
  <si>
    <t>07.02.2022 19:01:15</t>
  </si>
  <si>
    <t>07.02.2022 19:02:48</t>
  </si>
  <si>
    <t>07.02.2022 19:02:51</t>
  </si>
  <si>
    <t>07.02.2022 19:02:54</t>
  </si>
  <si>
    <t>07.02.2022 19:02:56</t>
  </si>
  <si>
    <t>07.02.2022 19:03:17</t>
  </si>
  <si>
    <t>07.02.2022 19:03:18</t>
  </si>
  <si>
    <t>07.02.2022 19:03:20</t>
  </si>
  <si>
    <t>07.02.2022 19:03:21</t>
  </si>
  <si>
    <t>07.02.2022 19:03:51</t>
  </si>
  <si>
    <t>07.02.2022 19:03:54</t>
  </si>
  <si>
    <t>07.02.2022 19:03:56</t>
  </si>
  <si>
    <t>07.02.2022 19:04:00</t>
  </si>
  <si>
    <t>07.02.2022 19:04:02</t>
  </si>
  <si>
    <t>07.02.2022 19:04:05</t>
  </si>
  <si>
    <t>07.02.2022 19:05:03</t>
  </si>
  <si>
    <t>07.02.2022 19:05:05</t>
  </si>
  <si>
    <t>07.02.2022 19:05:06</t>
  </si>
  <si>
    <t>07.02.2022 19:05:08</t>
  </si>
  <si>
    <t>07.02.2022 19:05:09</t>
  </si>
  <si>
    <t>07.02.2022 19:05:11</t>
  </si>
  <si>
    <t>07.02.2022 19:05:12</t>
  </si>
  <si>
    <t>07.02.2022 19:05:21</t>
  </si>
  <si>
    <t>07.02.2022 19:05:23</t>
  </si>
  <si>
    <t>07.02.2022 19:05:24</t>
  </si>
  <si>
    <t>07.02.2022 19:05:26</t>
  </si>
  <si>
    <t>07.02.2022 19:05:27</t>
  </si>
  <si>
    <t>07.02.2022 19:05:29</t>
  </si>
  <si>
    <t>07.02.2022 19:06:27</t>
  </si>
  <si>
    <t>07.02.2022 19:06:29</t>
  </si>
  <si>
    <t>07.02.2022 19:06:30</t>
  </si>
  <si>
    <t>07.02.2022 19:06:32</t>
  </si>
  <si>
    <t>07.02.2022 19:07:05</t>
  </si>
  <si>
    <t>07.02.2022 19:07:06</t>
  </si>
  <si>
    <t>07.02.2022 19:07:08</t>
  </si>
  <si>
    <t>07.02.2022 19:07:09</t>
  </si>
  <si>
    <t>07.02.2022 19:07:11</t>
  </si>
  <si>
    <t>07.02.2022 19:07:12</t>
  </si>
  <si>
    <t>07.02.2022 19:07:57</t>
  </si>
  <si>
    <t>07.02.2022 19:07:59</t>
  </si>
  <si>
    <t>07.02.2022 19:08:00</t>
  </si>
  <si>
    <t>07.02.2022 19:08:02</t>
  </si>
  <si>
    <t>07.02.2022 19:08:03</t>
  </si>
  <si>
    <t>07.02.2022 19:08:05</t>
  </si>
  <si>
    <t>07.02.2022 19:08:32</t>
  </si>
  <si>
    <t>07.02.2022 19:08:33</t>
  </si>
  <si>
    <t>07.02.2022 19:08:36</t>
  </si>
  <si>
    <t>07.02.2022 19:08:57</t>
  </si>
  <si>
    <t>07.02.2022 19:08:59</t>
  </si>
  <si>
    <t>07.02.2022 19:09:00</t>
  </si>
  <si>
    <t>07.02.2022 19:09:02</t>
  </si>
  <si>
    <t>07.02.2022 19:09:03</t>
  </si>
  <si>
    <t>07.02.2022 19:09:05</t>
  </si>
  <si>
    <t>07.02.2022 19:09:09</t>
  </si>
  <si>
    <t>07.02.2022 19:09:11</t>
  </si>
  <si>
    <t>07.02.2022 19:09:12</t>
  </si>
  <si>
    <t>07.02.2022 19:09:14</t>
  </si>
  <si>
    <t>07.02.2022 19:09:32</t>
  </si>
  <si>
    <t>07.02.2022 19:09:33</t>
  </si>
  <si>
    <t>07.02.2022 19:11:05</t>
  </si>
  <si>
    <t>07.02.2022 19:11:06</t>
  </si>
  <si>
    <t>07.02.2022 19:11:09</t>
  </si>
  <si>
    <t>07.02.2022 19:11:26</t>
  </si>
  <si>
    <t>07.02.2022 19:11:32</t>
  </si>
  <si>
    <t>07.02.2022 19:11:33</t>
  </si>
  <si>
    <t>07.02.2022 19:12:02</t>
  </si>
  <si>
    <t>07.02.2022 19:12:03</t>
  </si>
  <si>
    <t>07.02.2022 19:14:27</t>
  </si>
  <si>
    <t>07.02.2022 19:14:29</t>
  </si>
  <si>
    <t>07.02.2022 19:14:47</t>
  </si>
  <si>
    <t>07.02.2022 19:14:48</t>
  </si>
  <si>
    <t>07.02.2022 19:15:54</t>
  </si>
  <si>
    <t>07.02.2022 19:15:56</t>
  </si>
  <si>
    <t>07.02.2022 19:16:02</t>
  </si>
  <si>
    <t>07.02.2022 19:16:03</t>
  </si>
  <si>
    <t>07.02.2022 19:16:05</t>
  </si>
  <si>
    <t>07.02.2022 19:16:06</t>
  </si>
  <si>
    <t>07.02.2022 19:16:59</t>
  </si>
  <si>
    <t>07.02.2022 19:17:03</t>
  </si>
  <si>
    <t>07.02.2022 19:17:05</t>
  </si>
  <si>
    <t>07.02.2022 19:19:05</t>
  </si>
  <si>
    <t>07.02.2022 19:19:06</t>
  </si>
  <si>
    <t>07.02.2022 19:19:08</t>
  </si>
  <si>
    <t>07.02.2022 19:19:47</t>
  </si>
  <si>
    <t>07.02.2022 19:19:48</t>
  </si>
  <si>
    <t>07.02.2022 19:20:30</t>
  </si>
  <si>
    <t>07.02.2022 19:20:32</t>
  </si>
  <si>
    <t>07.02.2022 19:20:35</t>
  </si>
  <si>
    <t>07.02.2022 19:21:05</t>
  </si>
  <si>
    <t>07.02.2022 19:21:08</t>
  </si>
  <si>
    <t>07.02.2022 19:21:24</t>
  </si>
  <si>
    <t>07.02.2022 19:21:37</t>
  </si>
  <si>
    <t>07.02.2022 19:21:39</t>
  </si>
  <si>
    <t>07.02.2022 19:21:40</t>
  </si>
  <si>
    <t>07.02.2022 19:22:36</t>
  </si>
  <si>
    <t>07.02.2022 19:22:37</t>
  </si>
  <si>
    <t>07.02.2022 19:22:39</t>
  </si>
  <si>
    <t>07.02.2022 19:22:40</t>
  </si>
  <si>
    <t>07.02.2022 19:22:43</t>
  </si>
  <si>
    <t>07.02.2022 19:22:45</t>
  </si>
  <si>
    <t>07.02.2022 19:22:46</t>
  </si>
  <si>
    <t>07.02.2022 19:22:48</t>
  </si>
  <si>
    <t>07.02.2022 19:22:49</t>
  </si>
  <si>
    <t>07.02.2022 19:23:03</t>
  </si>
  <si>
    <t>07.02.2022 19:23:04</t>
  </si>
  <si>
    <t>07.02.2022 19:23:06</t>
  </si>
  <si>
    <t>07.02.2022 19:23:07</t>
  </si>
  <si>
    <t>07.02.2022 19:23:09</t>
  </si>
  <si>
    <t>07.02.2022 19:23:10</t>
  </si>
  <si>
    <t>07.02.2022 19:23:15</t>
  </si>
  <si>
    <t>07.02.2022 19:25:17</t>
  </si>
  <si>
    <t>07.02.2022 19:25:22</t>
  </si>
  <si>
    <t>07.02.2022 19:25:23</t>
  </si>
  <si>
    <t>07.02.2022 19:26:43</t>
  </si>
  <si>
    <t>07.02.2022 19:26:44</t>
  </si>
  <si>
    <t>07.02.2022 19:26:46</t>
  </si>
  <si>
    <t>07.02.2022 19:26:47</t>
  </si>
  <si>
    <t>07.02.2022 19:29:37</t>
  </si>
  <si>
    <t>07.02.2022 19:29:41</t>
  </si>
  <si>
    <t>07.02.2022 19:29:43</t>
  </si>
  <si>
    <t>07.02.2022 19:33:10</t>
  </si>
  <si>
    <t>07.02.2022 19:33:16</t>
  </si>
  <si>
    <t>07.02.2022 19:33:41</t>
  </si>
  <si>
    <t>07.02.2022 19:33:43</t>
  </si>
  <si>
    <t>07.02.2022 19:33:44</t>
  </si>
  <si>
    <t>07.02.2022 19:37:02</t>
  </si>
  <si>
    <t>07.02.2022 19:37:05</t>
  </si>
  <si>
    <t>07.02.2022 19:37:07</t>
  </si>
  <si>
    <t>07.02.2022 19:37:28</t>
  </si>
  <si>
    <t>07.02.2022 19:37:32</t>
  </si>
  <si>
    <t>07.02.2022 19:37:35</t>
  </si>
  <si>
    <t>07.02.2022 19:37:37</t>
  </si>
  <si>
    <t>07.02.2022 19:37:59</t>
  </si>
  <si>
    <t>07.02.2022 19:38:01</t>
  </si>
  <si>
    <t>07.02.2022 19:38:07</t>
  </si>
  <si>
    <t>07.02.2022 19:38:08</t>
  </si>
  <si>
    <t>07.02.2022 19:39:41</t>
  </si>
  <si>
    <t>07.02.2022 19:39:43</t>
  </si>
  <si>
    <t>07.02.2022 19:39:44</t>
  </si>
  <si>
    <t>07.02.2022 19:39:46</t>
  </si>
  <si>
    <t>07.02.2022 19:40:22</t>
  </si>
  <si>
    <t>07.02.2022 19:40:23</t>
  </si>
  <si>
    <t>07.02.2022 19:40:25</t>
  </si>
  <si>
    <t>07.02.2022 19:40:26</t>
  </si>
  <si>
    <t>07.02.2022 19:40:28</t>
  </si>
  <si>
    <t>07.02.2022 19:40:29</t>
  </si>
  <si>
    <t>07.02.2022 19:42:59</t>
  </si>
  <si>
    <t>07.02.2022 19:43:02</t>
  </si>
  <si>
    <t>07.02.2022 19:43:05</t>
  </si>
  <si>
    <t>07.02.2022 19:44:35</t>
  </si>
  <si>
    <t>07.02.2022 19:44:36</t>
  </si>
  <si>
    <t>07.02.2022 19:45:35</t>
  </si>
  <si>
    <t>07.02.2022 19:45:36</t>
  </si>
  <si>
    <t>07.02.2022 19:45:38</t>
  </si>
  <si>
    <t>07.02.2022 19:45:39</t>
  </si>
  <si>
    <t>07.02.2022 19:45:41</t>
  </si>
  <si>
    <t>07.02.2022 19:50:23</t>
  </si>
  <si>
    <t>07.02.2022 19:50:24</t>
  </si>
  <si>
    <t>07.02.2022 19:50:27</t>
  </si>
  <si>
    <t>07.02.2022 19:51:30</t>
  </si>
  <si>
    <t>07.02.2022 19:51:32</t>
  </si>
  <si>
    <t>07.02.2022 19:51:33</t>
  </si>
  <si>
    <t>07.02.2022 19:51:35</t>
  </si>
  <si>
    <t>07.02.2022 19:52:11</t>
  </si>
  <si>
    <t>07.02.2022 19:52:12</t>
  </si>
  <si>
    <t>07.02.2022 19:52:36</t>
  </si>
  <si>
    <t>07.02.2022 19:52:38</t>
  </si>
  <si>
    <t>07.02.2022 19:52:39</t>
  </si>
  <si>
    <t>07.02.2022 19:53:42</t>
  </si>
  <si>
    <t>07.02.2022 19:53:44</t>
  </si>
  <si>
    <t>07.02.2022 19:53:45</t>
  </si>
  <si>
    <t>07.02.2022 19:53:50</t>
  </si>
  <si>
    <t>07.02.2022 19:53:51</t>
  </si>
  <si>
    <t>07.02.2022 19:53:53</t>
  </si>
  <si>
    <t>07.02.2022 19:54:41</t>
  </si>
  <si>
    <t>07.02.2022 19:54:45</t>
  </si>
  <si>
    <t>07.02.2022 19:54:47</t>
  </si>
  <si>
    <t>07.02.2022 19:55:30</t>
  </si>
  <si>
    <t>07.02.2022 19:55:32</t>
  </si>
  <si>
    <t>07.02.2022 19:55:33</t>
  </si>
  <si>
    <t>07.02.2022 19:55:35</t>
  </si>
  <si>
    <t>07.02.2022 19:57:08</t>
  </si>
  <si>
    <t>07.02.2022 19:57:09</t>
  </si>
  <si>
    <t>07.02.2022 19:57:11</t>
  </si>
  <si>
    <t>07.02.2022 19:57:17</t>
  </si>
  <si>
    <t>07.02.2022 19:57:26</t>
  </si>
  <si>
    <t>07.02.2022 19:57:27</t>
  </si>
  <si>
    <t>07.02.2022 19:57:29</t>
  </si>
  <si>
    <t>07.02.2022 19:57:30</t>
  </si>
  <si>
    <t>07.02.2022 19:57:32</t>
  </si>
  <si>
    <t>07.02.2022 19:57:33</t>
  </si>
  <si>
    <t>07.02.2022 19:57:36</t>
  </si>
  <si>
    <t>07.02.2022 19:58:36</t>
  </si>
  <si>
    <t>07.02.2022 19:58:38</t>
  </si>
  <si>
    <t>07.02.2022 19:58:41</t>
  </si>
  <si>
    <t>07.02.2022 19:59:03</t>
  </si>
  <si>
    <t>07.02.2022 19:59:05</t>
  </si>
  <si>
    <t>07.02.2022 19:59:56</t>
  </si>
  <si>
    <t>07.02.2022 19:59:57</t>
  </si>
  <si>
    <t>07.02.2022 19:59:59</t>
  </si>
  <si>
    <t>07.02.2022 20:00:00</t>
  </si>
  <si>
    <t>07.02.2022 20:01:20</t>
  </si>
  <si>
    <t>07.02.2022 20:01:21</t>
  </si>
  <si>
    <t>07.02.2022 20:01:23</t>
  </si>
  <si>
    <t>07.02.2022 20:01:24</t>
  </si>
  <si>
    <t>07.02.2022 20:03:29</t>
  </si>
  <si>
    <t>07.02.2022 20:03:30</t>
  </si>
  <si>
    <t>07.02.2022 20:03:32</t>
  </si>
  <si>
    <t>07.02.2022 20:04:26</t>
  </si>
  <si>
    <t>07.02.2022 20:04:27</t>
  </si>
  <si>
    <t>07.02.2022 20:04:29</t>
  </si>
  <si>
    <t>07.02.2022 20:05:17</t>
  </si>
  <si>
    <t>07.02.2022 20:05:18</t>
  </si>
  <si>
    <t>07.02.2022 20:09:02</t>
  </si>
  <si>
    <t>07.02.2022 20:09:03</t>
  </si>
  <si>
    <t>07.02.2022 20:09:05</t>
  </si>
  <si>
    <t>07.02.2022 20:09:29</t>
  </si>
  <si>
    <t>07.02.2022 20:09:30</t>
  </si>
  <si>
    <t>07.02.2022 20:11:02</t>
  </si>
  <si>
    <t>07.02.2022 20:11:03</t>
  </si>
  <si>
    <t>07.02.2022 20:11:05</t>
  </si>
  <si>
    <t>07.02.2022 20:11:09</t>
  </si>
  <si>
    <t>07.02.2022 20:12:23</t>
  </si>
  <si>
    <t>07.02.2022 20:12:24</t>
  </si>
  <si>
    <t>07.02.2022 20:12:26</t>
  </si>
  <si>
    <t>07.02.2022 20:12:27</t>
  </si>
  <si>
    <t>07.02.2022 20:12:29</t>
  </si>
  <si>
    <t>07.02.2022 20:12:57</t>
  </si>
  <si>
    <t>07.02.2022 20:15:15</t>
  </si>
  <si>
    <t>07.02.2022 20:15:17</t>
  </si>
  <si>
    <t>07.02.2022 20:15:18</t>
  </si>
  <si>
    <t>07.02.2022 20:15:26</t>
  </si>
  <si>
    <t>07.02.2022 20:15:27</t>
  </si>
  <si>
    <t>07.02.2022 20:15:32</t>
  </si>
  <si>
    <t>07.02.2022 20:16:21</t>
  </si>
  <si>
    <t>07.02.2022 20:16:23</t>
  </si>
  <si>
    <t>07.02.2022 20:16:24</t>
  </si>
  <si>
    <t>07.02.2022 20:16:26</t>
  </si>
  <si>
    <t>07.02.2022 20:16:27</t>
  </si>
  <si>
    <t>07.02.2022 20:16:32</t>
  </si>
  <si>
    <t>07.02.2022 20:17:00</t>
  </si>
  <si>
    <t>07.02.2022 20:17:02</t>
  </si>
  <si>
    <t>07.02.2022 20:17:47</t>
  </si>
  <si>
    <t>07.02.2022 20:17:48</t>
  </si>
  <si>
    <t>07.02.2022 20:17:50</t>
  </si>
  <si>
    <t>07.02.2022 20:17:51</t>
  </si>
  <si>
    <t>07.02.2022 20:17:53</t>
  </si>
  <si>
    <t>07.02.2022 20:20:15</t>
  </si>
  <si>
    <t>07.02.2022 20:20:20</t>
  </si>
  <si>
    <t>07.02.2022 20:20:21</t>
  </si>
  <si>
    <t>07.02.2022 20:20:23</t>
  </si>
  <si>
    <t>07.02.2022 20:20:41</t>
  </si>
  <si>
    <t>07.02.2022 20:21:38</t>
  </si>
  <si>
    <t>07.02.2022 20:22:20</t>
  </si>
  <si>
    <t>07.02.2022 20:22:21</t>
  </si>
  <si>
    <t>07.02.2022 20:22:23</t>
  </si>
  <si>
    <t>07.02.2022 20:22:24</t>
  </si>
  <si>
    <t>07.02.2022 20:23:24</t>
  </si>
  <si>
    <t>07.02.2022 20:23:26</t>
  </si>
  <si>
    <t>07.02.2022 20:23:27</t>
  </si>
  <si>
    <t>07.02.2022 20:24:56</t>
  </si>
  <si>
    <t>07.02.2022 20:24:57</t>
  </si>
  <si>
    <t>07.02.2022 20:24:59</t>
  </si>
  <si>
    <t>07.02.2022 20:25:00</t>
  </si>
  <si>
    <t>07.02.2022 20:25:02</t>
  </si>
  <si>
    <t>07.02.2022 20:25:03</t>
  </si>
  <si>
    <t>07.02.2022 20:25:05</t>
  </si>
  <si>
    <t>07.02.2022 20:25:06</t>
  </si>
  <si>
    <t>07.02.2022 20:25:20</t>
  </si>
  <si>
    <t>07.02.2022 20:25:21</t>
  </si>
  <si>
    <t>07.02.2022 20:27:59</t>
  </si>
  <si>
    <t>07.02.2022 20:28:00</t>
  </si>
  <si>
    <t>07.02.2022 20:28:02</t>
  </si>
  <si>
    <t>07.02.2022 20:32:08</t>
  </si>
  <si>
    <t>07.02.2022 20:32:09</t>
  </si>
  <si>
    <t>07.02.2022 20:32:12</t>
  </si>
  <si>
    <t>07.02.2022 20:33:36</t>
  </si>
  <si>
    <t>07.02.2022 20:33:39</t>
  </si>
  <si>
    <t>07.02.2022 20:33:40</t>
  </si>
  <si>
    <t>07.02.2022 20:33:42</t>
  </si>
  <si>
    <t>07.02.2022 20:33:43</t>
  </si>
  <si>
    <t>07.02.2022 20:38:19</t>
  </si>
  <si>
    <t>07.02.2022 20:38:21</t>
  </si>
  <si>
    <t>07.02.2022 20:38:22</t>
  </si>
  <si>
    <t>07.02.2022 20:38:24</t>
  </si>
  <si>
    <t>07.02.2022 20:40:04</t>
  </si>
  <si>
    <t>07.02.2022 20:40:06</t>
  </si>
  <si>
    <t>07.02.2022 20:40:07</t>
  </si>
  <si>
    <t>07.02.2022 20:40:09</t>
  </si>
  <si>
    <t>07.02.2022 20:40:12</t>
  </si>
  <si>
    <t>07.02.2022 20:40:13</t>
  </si>
  <si>
    <t>07.02.2022 20:42:45</t>
  </si>
  <si>
    <t>07.02.2022 20:42:46</t>
  </si>
  <si>
    <t>07.02.2022 20:42:48</t>
  </si>
  <si>
    <t>07.02.2022 20:42:51</t>
  </si>
  <si>
    <t>07.02.2022 20:45:33</t>
  </si>
  <si>
    <t>07.02.2022 20:45:34</t>
  </si>
  <si>
    <t>07.02.2022 20:45:36</t>
  </si>
  <si>
    <t>07.02.2022 20:45:39</t>
  </si>
  <si>
    <t>07.02.2022 20:45:42</t>
  </si>
  <si>
    <t>07.02.2022 20:48:30</t>
  </si>
  <si>
    <t>07.02.2022 20:48:31</t>
  </si>
  <si>
    <t>07.02.2022 20:48:33</t>
  </si>
  <si>
    <t>07.02.2022 20:48:34</t>
  </si>
  <si>
    <t>07.02.2022 20:49:57</t>
  </si>
  <si>
    <t>07.02.2022 20:49:58</t>
  </si>
  <si>
    <t>07.02.2022 20:55:42</t>
  </si>
  <si>
    <t>07.02.2022 20:55:43</t>
  </si>
  <si>
    <t>07.02.2022 20:58:13</t>
  </si>
  <si>
    <t>07.02.2022 20:58:15</t>
  </si>
  <si>
    <t>07.02.2022 20:58:16</t>
  </si>
  <si>
    <t>07.02.2022 21:02:46</t>
  </si>
  <si>
    <t>07.02.2022 21:02:49</t>
  </si>
  <si>
    <t>07.02.2022 21:02:51</t>
  </si>
  <si>
    <t>07.02.2022 21:02:52</t>
  </si>
  <si>
    <t>07.02.2022 21:03:33</t>
  </si>
  <si>
    <t>07.02.2022 21:03:34</t>
  </si>
  <si>
    <t>07.02.2022 21:03:36</t>
  </si>
  <si>
    <t>07.02.2022 21:03:37</t>
  </si>
  <si>
    <t>07.02.2022 21:05:21</t>
  </si>
  <si>
    <t>07.02.2022 21:05:22</t>
  </si>
  <si>
    <t>07.02.2022 21:05:24</t>
  </si>
  <si>
    <t>07.02.2022 21:12:22</t>
  </si>
  <si>
    <t>07.02.2022 21:12:24</t>
  </si>
  <si>
    <t>07.02.2022 21:13:33</t>
  </si>
  <si>
    <t>07.02.2022 21:13:36</t>
  </si>
  <si>
    <t>07.02.2022 21:14:03</t>
  </si>
  <si>
    <t>07.02.2022 21:14:04</t>
  </si>
  <si>
    <t>07.02.2022 21:15:10</t>
  </si>
  <si>
    <t>07.02.2022 21:15:12</t>
  </si>
  <si>
    <t>07.02.2022 21:15:13</t>
  </si>
  <si>
    <t>07.02.2022 21:15:15</t>
  </si>
  <si>
    <t>07.02.2022 21:15:16</t>
  </si>
  <si>
    <t>07.02.2022 21:18:06</t>
  </si>
  <si>
    <t>07.02.2022 21:18:12</t>
  </si>
  <si>
    <t>07.02.2022 21:18:13</t>
  </si>
  <si>
    <t>07.02.2022 21:18:15</t>
  </si>
  <si>
    <t>07.02.2022 21:18:48</t>
  </si>
  <si>
    <t>07.02.2022 21:18:51</t>
  </si>
  <si>
    <t>07.02.2022 21:18:52</t>
  </si>
  <si>
    <t>07.02.2022 21:19:27</t>
  </si>
  <si>
    <t>07.02.2022 21:19:31</t>
  </si>
  <si>
    <t>07.02.2022 21:19:32</t>
  </si>
  <si>
    <t>07.02.2022 21:22:46</t>
  </si>
  <si>
    <t>07.02.2022 21:22:47</t>
  </si>
  <si>
    <t>07.02.2022 21:22:49</t>
  </si>
  <si>
    <t>07.02.2022 21:22:50</t>
  </si>
  <si>
    <t>07.02.2022 21:22:52</t>
  </si>
  <si>
    <t>07.02.2022 21:22:53</t>
  </si>
  <si>
    <t>07.02.2022 21:23:10</t>
  </si>
  <si>
    <t>07.02.2022 21:23:11</t>
  </si>
  <si>
    <t>07.02.2022 21:23:14</t>
  </si>
  <si>
    <t>07.02.2022 21:23:16</t>
  </si>
  <si>
    <t>07.02.2022 21:23:17</t>
  </si>
  <si>
    <t>07.02.2022 21:23:22</t>
  </si>
  <si>
    <t>07.02.2022 21:23:23</t>
  </si>
  <si>
    <t>07.02.2022 21:23:25</t>
  </si>
  <si>
    <t>07.02.2022 21:23:26</t>
  </si>
  <si>
    <t>07.02.2022 21:23:31</t>
  </si>
  <si>
    <t>07.02.2022 21:23:41</t>
  </si>
  <si>
    <t>07.02.2022 21:23:43</t>
  </si>
  <si>
    <t>07.02.2022 21:23:44</t>
  </si>
  <si>
    <t>07.02.2022 21:23:46</t>
  </si>
  <si>
    <t>07.02.2022 21:23:47</t>
  </si>
  <si>
    <t>07.02.2022 21:23:50</t>
  </si>
  <si>
    <t>07.02.2022 21:23:52</t>
  </si>
  <si>
    <t>07.02.2022 21:33:17</t>
  </si>
  <si>
    <t>07.02.2022 21:33:22</t>
  </si>
  <si>
    <t>07.02.2022 21:33:23</t>
  </si>
  <si>
    <t>07.02.2022 21:34:44</t>
  </si>
  <si>
    <t>07.02.2022 21:34:47</t>
  </si>
  <si>
    <t>07.02.2022 21:34:49</t>
  </si>
  <si>
    <t>07.02.2022 21:34:50</t>
  </si>
  <si>
    <t>07.02.2022 21:36:44</t>
  </si>
  <si>
    <t>07.02.2022 21:36:46</t>
  </si>
  <si>
    <t>07.02.2022 21:36:47</t>
  </si>
  <si>
    <t>07.02.2022 21:36:49</t>
  </si>
  <si>
    <t>07.02.2022 21:44:13</t>
  </si>
  <si>
    <t>07.02.2022 21:44:14</t>
  </si>
  <si>
    <t>07.02.2022 21:44:17</t>
  </si>
  <si>
    <t>07.02.2022 21:44:55</t>
  </si>
  <si>
    <t>07.02.2022 21:44:58</t>
  </si>
  <si>
    <t>07.02.2022 21:49:25</t>
  </si>
  <si>
    <t>07.02.2022 21:49:26</t>
  </si>
  <si>
    <t>07.02.2022 21:49:29</t>
  </si>
  <si>
    <t>07.02.2022 21:49:31</t>
  </si>
  <si>
    <t>07.02.2022 21:53:35</t>
  </si>
  <si>
    <t>07.02.2022 21:53:37</t>
  </si>
  <si>
    <t>07.02.2022 21:53:38</t>
  </si>
  <si>
    <t>07.02.2022 21:53:40</t>
  </si>
  <si>
    <t>07.02.2022 21:53:41</t>
  </si>
  <si>
    <t>07.02.2022 21:53:43</t>
  </si>
  <si>
    <t>07.02.2022 21:56:23</t>
  </si>
  <si>
    <t>07.02.2022 21:56:25</t>
  </si>
  <si>
    <t>07.02.2022 21:57:22</t>
  </si>
  <si>
    <t>07.02.2022 21:57:23</t>
  </si>
  <si>
    <t>07.02.2022 21:57:25</t>
  </si>
  <si>
    <t>07.02.2022 21:57:26</t>
  </si>
  <si>
    <t>07.02.2022 21:58:47</t>
  </si>
  <si>
    <t>07.02.2022 21:58:50</t>
  </si>
  <si>
    <t>07.02.2022 22:00:10</t>
  </si>
  <si>
    <t>07.02.2022 22:00:11</t>
  </si>
  <si>
    <t>07.02.2022 22:00:16</t>
  </si>
  <si>
    <t>07.02.2022 22:00:52</t>
  </si>
  <si>
    <t>07.02.2022 22:00:53</t>
  </si>
  <si>
    <t>07.02.2022 22:00:55</t>
  </si>
  <si>
    <t>07.02.2022 22:00:56</t>
  </si>
  <si>
    <t>07.02.2022 22:02:40</t>
  </si>
  <si>
    <t>07.02.2022 22:02:41</t>
  </si>
  <si>
    <t>07.02.2022 22:02:43</t>
  </si>
  <si>
    <t>07.02.2022 22:04:19</t>
  </si>
  <si>
    <t>07.02.2022 22:04:28</t>
  </si>
  <si>
    <t>07.02.2022 22:04:29</t>
  </si>
  <si>
    <t>07.02.2022 22:04:32</t>
  </si>
  <si>
    <t>07.02.2022 22:08:49</t>
  </si>
  <si>
    <t>07.02.2022 22:08:50</t>
  </si>
  <si>
    <t>07.02.2022 22:08:52</t>
  </si>
  <si>
    <t>07.02.2022 22:15:04</t>
  </si>
  <si>
    <t>07.02.2022 22:15:05</t>
  </si>
  <si>
    <t>07.02.2022 22:15:08</t>
  </si>
  <si>
    <t>07.02.2022 22:16:56</t>
  </si>
  <si>
    <t>07.02.2022 22:16:58</t>
  </si>
  <si>
    <t>07.02.2022 22:16:59</t>
  </si>
  <si>
    <t>07.02.2022 22:17:01</t>
  </si>
  <si>
    <t>07.02.2022 22:17:02</t>
  </si>
  <si>
    <t>07.02.2022 22:21:58</t>
  </si>
  <si>
    <t>07.02.2022 22:22:01</t>
  </si>
  <si>
    <t>07.02.2022 22:22:26</t>
  </si>
  <si>
    <t>07.02.2022 22:22:28</t>
  </si>
  <si>
    <t>07.02.2022 22:22:34</t>
  </si>
  <si>
    <t>07.02.2022 22:23:01</t>
  </si>
  <si>
    <t>07.02.2022 22:23:02</t>
  </si>
  <si>
    <t>07.02.2022 22:23:05</t>
  </si>
  <si>
    <t>07.02.2022 22:23:07</t>
  </si>
  <si>
    <t>07.02.2022 22:23:28</t>
  </si>
  <si>
    <t>07.02.2022 22:23:29</t>
  </si>
  <si>
    <t>07.02.2022 22:23:32</t>
  </si>
  <si>
    <t>07.02.2022 22:26:13</t>
  </si>
  <si>
    <t>07.02.2022 22:26:14</t>
  </si>
  <si>
    <t>07.02.2022 22:26:16</t>
  </si>
  <si>
    <t>07.02.2022 22:26:17</t>
  </si>
  <si>
    <t>07.02.2022 22:28:23</t>
  </si>
  <si>
    <t>07.02.2022 22:28:25</t>
  </si>
  <si>
    <t>07.02.2022 22:28:26</t>
  </si>
  <si>
    <t>07.02.2022 22:28:28</t>
  </si>
  <si>
    <t>07.02.2022 22:32:23</t>
  </si>
  <si>
    <t>07.02.2022 22:32:28</t>
  </si>
  <si>
    <t>07.02.2022 22:35:35</t>
  </si>
  <si>
    <t>07.02.2022 22:35:37</t>
  </si>
  <si>
    <t>07.02.2022 22:35:38</t>
  </si>
  <si>
    <t>07.02.2022 22:35:40</t>
  </si>
  <si>
    <t>07.02.2022 22:35:46</t>
  </si>
  <si>
    <t>07.02.2022 22:51:46</t>
  </si>
  <si>
    <t>07.02.2022 22:59:20</t>
  </si>
  <si>
    <t>07.02.2022 22:59:22</t>
  </si>
  <si>
    <t>07.02.2022 22:59:23</t>
  </si>
  <si>
    <t>07.02.2022 22:59:25</t>
  </si>
  <si>
    <t>07.02.2022 23:14:35</t>
  </si>
  <si>
    <t>07.02.2022 23:14:37</t>
  </si>
  <si>
    <t>07.02.2022 23:14:38</t>
  </si>
  <si>
    <t>07.02.2022 23:14:40</t>
  </si>
  <si>
    <t>07.02.2022 23:14:41</t>
  </si>
  <si>
    <t>07.02.2022 23:14:46</t>
  </si>
  <si>
    <t>08.02.2022 00:16:05</t>
  </si>
  <si>
    <t>08.02.2022 00:16:07</t>
  </si>
  <si>
    <t>08.02.2022 00:16:08</t>
  </si>
  <si>
    <t>08.02.2022 00:16:10</t>
  </si>
  <si>
    <t>08.02.2022 00:58:20</t>
  </si>
  <si>
    <t>08.02.2022 00:58:25</t>
  </si>
  <si>
    <t>08.02.2022 00:58:26</t>
  </si>
  <si>
    <t>08.02.2022 00:58:28</t>
  </si>
  <si>
    <t>08.02.2022 01:21:52</t>
  </si>
  <si>
    <t>08.02.2022 01:21:53</t>
  </si>
  <si>
    <t>08.02.2022 01:21:55</t>
  </si>
  <si>
    <t>08.02.2022 01:21:56</t>
  </si>
  <si>
    <t>08.02.2022 01:21:58</t>
  </si>
  <si>
    <t>08.02.2022 01:51:11</t>
  </si>
  <si>
    <t>08.02.2022 01:51:13</t>
  </si>
  <si>
    <t>08.02.2022 01:51:14</t>
  </si>
  <si>
    <t>08.02.2022 04:17:49</t>
  </si>
  <si>
    <t>08.02.2022 04:17:53</t>
  </si>
  <si>
    <t>08.02.2022 04:23:13</t>
  </si>
  <si>
    <t>08.02.2022 04:23:14</t>
  </si>
  <si>
    <t>08.02.2022 04:23:16</t>
  </si>
  <si>
    <t>08.02.2022 04:24:01</t>
  </si>
  <si>
    <t>08.02.2022 04:24:04</t>
  </si>
  <si>
    <t>08.02.2022 04:24:05</t>
  </si>
  <si>
    <t>08.02.2022 04:30:44</t>
  </si>
  <si>
    <t>08.02.2022 04:30:46</t>
  </si>
  <si>
    <t>08.02.2022 04:30:47</t>
  </si>
  <si>
    <t>08.02.2022 04:30:49</t>
  </si>
  <si>
    <t>08.02.2022 04:36:22</t>
  </si>
  <si>
    <t>08.02.2022 04:36:23</t>
  </si>
  <si>
    <t>08.02.2022 04:43:32</t>
  </si>
  <si>
    <t>08.02.2022 04:43:34</t>
  </si>
  <si>
    <t>08.02.2022 04:47:05</t>
  </si>
  <si>
    <t>08.02.2022 04:47:07</t>
  </si>
  <si>
    <t>08.02.2022 04:52:08</t>
  </si>
  <si>
    <t>08.02.2022 04:52:13</t>
  </si>
  <si>
    <t>08.02.2022 04:52:14</t>
  </si>
  <si>
    <t>08.02.2022 05:00:22</t>
  </si>
  <si>
    <t>08.02.2022 05:00:23</t>
  </si>
  <si>
    <t>08.02.2022 05:03:10</t>
  </si>
  <si>
    <t>08.02.2022 05:03:11</t>
  </si>
  <si>
    <t>08.02.2022 05:03:13</t>
  </si>
  <si>
    <t>08.02.2022 05:03:14</t>
  </si>
  <si>
    <t>08.02.2022 05:04:58</t>
  </si>
  <si>
    <t>08.02.2022 05:04:59</t>
  </si>
  <si>
    <t>08.02.2022 05:05:05</t>
  </si>
  <si>
    <t>08.02.2022 05:18:20</t>
  </si>
  <si>
    <t>08.02.2022 05:23:40</t>
  </si>
  <si>
    <t>08.02.2022 05:23:43</t>
  </si>
  <si>
    <t>08.02.2022 05:23:44</t>
  </si>
  <si>
    <t>08.02.2022 05:24:51</t>
  </si>
  <si>
    <t>08.02.2022 05:24:56</t>
  </si>
  <si>
    <t>08.02.2022 05:24:57</t>
  </si>
  <si>
    <t>08.02.2022 05:27:42</t>
  </si>
  <si>
    <t>08.02.2022 05:27:47</t>
  </si>
  <si>
    <t>08.02.2022 05:27:48</t>
  </si>
  <si>
    <t>08.02.2022 05:30:33</t>
  </si>
  <si>
    <t>08.02.2022 05:30:36</t>
  </si>
  <si>
    <t>08.02.2022 05:30:38</t>
  </si>
  <si>
    <t>08.02.2022 05:30:39</t>
  </si>
  <si>
    <t>08.02.2022 05:32:02</t>
  </si>
  <si>
    <t>08.02.2022 05:32:08</t>
  </si>
  <si>
    <t>08.02.2022 05:32:09</t>
  </si>
  <si>
    <t>08.02.2022 05:40:23</t>
  </si>
  <si>
    <t>08.02.2022 05:40:24</t>
  </si>
  <si>
    <t>08.02.2022 05:40:30</t>
  </si>
  <si>
    <t>08.02.2022 05:40:32</t>
  </si>
  <si>
    <t>08.02.2022 05:41:41</t>
  </si>
  <si>
    <t>08.02.2022 05:41:42</t>
  </si>
  <si>
    <t>08.02.2022 05:41:45</t>
  </si>
  <si>
    <t>08.02.2022 05:41:47</t>
  </si>
  <si>
    <t>08.02.2022 05:41:48</t>
  </si>
  <si>
    <t>08.02.2022 05:42:39</t>
  </si>
  <si>
    <t>08.02.2022 05:42:41</t>
  </si>
  <si>
    <t>08.02.2022 05:52:45</t>
  </si>
  <si>
    <t>08.02.2022 05:52:47</t>
  </si>
  <si>
    <t>08.02.2022 05:56:54</t>
  </si>
  <si>
    <t>08.02.2022 05:56:56</t>
  </si>
  <si>
    <t>08.02.2022 05:56:59</t>
  </si>
  <si>
    <t>08.02.2022 05:57:00</t>
  </si>
  <si>
    <t>08.02.2022 05:59:48</t>
  </si>
  <si>
    <t>08.02.2022 05:59:50</t>
  </si>
  <si>
    <t>08.02.2022 05:59:54</t>
  </si>
  <si>
    <t>08.02.2022 06:00:45</t>
  </si>
  <si>
    <t>08.02.2022 06:00:47</t>
  </si>
  <si>
    <t>08.02.2022 06:00:48</t>
  </si>
  <si>
    <t>08.02.2022 06:00:50</t>
  </si>
  <si>
    <t>08.02.2022 06:00:51</t>
  </si>
  <si>
    <t>08.02.2022 06:00:53</t>
  </si>
  <si>
    <t>08.02.2022 06:02:32</t>
  </si>
  <si>
    <t>08.02.2022 06:02:38</t>
  </si>
  <si>
    <t>08.02.2022 06:04:00</t>
  </si>
  <si>
    <t>08.02.2022 06:04:02</t>
  </si>
  <si>
    <t>08.02.2022 06:04:05</t>
  </si>
  <si>
    <t>08.02.2022 06:04:06</t>
  </si>
  <si>
    <t>08.02.2022 06:04:32</t>
  </si>
  <si>
    <t>08.02.2022 06:04:37</t>
  </si>
  <si>
    <t>08.02.2022 06:04:39</t>
  </si>
  <si>
    <t>08.02.2022 06:04:40</t>
  </si>
  <si>
    <t>08.02.2022 06:05:37</t>
  </si>
  <si>
    <t>08.02.2022 06:05:39</t>
  </si>
  <si>
    <t>08.02.2022 06:05:40</t>
  </si>
  <si>
    <t>08.02.2022 06:05:42</t>
  </si>
  <si>
    <t>08.02.2022 06:05:45</t>
  </si>
  <si>
    <t>08.02.2022 06:05:48</t>
  </si>
  <si>
    <t>08.02.2022 06:06:49</t>
  </si>
  <si>
    <t>08.02.2022 06:08:36</t>
  </si>
  <si>
    <t>08.02.2022 06:08:40</t>
  </si>
  <si>
    <t>08.02.2022 06:13:48</t>
  </si>
  <si>
    <t>08.02.2022 06:13:52</t>
  </si>
  <si>
    <t>08.02.2022 06:20:45</t>
  </si>
  <si>
    <t>08.02.2022 06:24:03</t>
  </si>
  <si>
    <t>08.02.2022 06:24:06</t>
  </si>
  <si>
    <t>08.02.2022 06:24:09</t>
  </si>
  <si>
    <t>08.02.2022 06:24:10</t>
  </si>
  <si>
    <t>08.02.2022 06:24:12</t>
  </si>
  <si>
    <t>08.02.2022 06:24:13</t>
  </si>
  <si>
    <t>08.02.2022 06:24:15</t>
  </si>
  <si>
    <t>08.02.2022 06:24:18</t>
  </si>
  <si>
    <t>08.02.2022 06:24:19</t>
  </si>
  <si>
    <t>08.02.2022 06:25:07</t>
  </si>
  <si>
    <t>08.02.2022 06:25:09</t>
  </si>
  <si>
    <t>08.02.2022 06:25:10</t>
  </si>
  <si>
    <t>08.02.2022 06:25:12</t>
  </si>
  <si>
    <t>08.02.2022 06:25:13</t>
  </si>
  <si>
    <t>08.02.2022 06:25:15</t>
  </si>
  <si>
    <t>08.02.2022 06:25:16</t>
  </si>
  <si>
    <t>08.02.2022 06:25:46</t>
  </si>
  <si>
    <t>08.02.2022 06:25:49</t>
  </si>
  <si>
    <t>08.02.2022 06:25:55</t>
  </si>
  <si>
    <t>08.02.2022 06:25:57</t>
  </si>
  <si>
    <t>08.02.2022 06:25:58</t>
  </si>
  <si>
    <t>08.02.2022 06:27:06</t>
  </si>
  <si>
    <t>08.02.2022 06:28:10</t>
  </si>
  <si>
    <t>08.02.2022 06:28:12</t>
  </si>
  <si>
    <t>08.02.2022 06:28:15</t>
  </si>
  <si>
    <t>08.02.2022 06:28:16</t>
  </si>
  <si>
    <t>08.02.2022 06:28:18</t>
  </si>
  <si>
    <t>08.02.2022 06:29:19</t>
  </si>
  <si>
    <t>08.02.2022 06:29:22</t>
  </si>
  <si>
    <t>08.02.2022 06:29:28</t>
  </si>
  <si>
    <t>08.02.2022 06:29:30</t>
  </si>
  <si>
    <t>08.02.2022 06:29:52</t>
  </si>
  <si>
    <t>08.02.2022 06:29:58</t>
  </si>
  <si>
    <t>08.02.2022 06:30:00</t>
  </si>
  <si>
    <t>08.02.2022 06:30:01</t>
  </si>
  <si>
    <t>08.02.2022 06:30:03</t>
  </si>
  <si>
    <t>08.02.2022 06:30:04</t>
  </si>
  <si>
    <t>08.02.2022 06:30:06</t>
  </si>
  <si>
    <t>08.02.2022 06:30:07</t>
  </si>
  <si>
    <t>08.02.2022 06:31:06</t>
  </si>
  <si>
    <t>08.02.2022 06:31:10</t>
  </si>
  <si>
    <t>08.02.2022 06:31:13</t>
  </si>
  <si>
    <t>08.02.2022 06:31:15</t>
  </si>
  <si>
    <t>08.02.2022 06:34:45</t>
  </si>
  <si>
    <t>08.02.2022 06:34:46</t>
  </si>
  <si>
    <t>08.02.2022 06:35:45</t>
  </si>
  <si>
    <t>08.02.2022 06:35:49</t>
  </si>
  <si>
    <t>08.02.2022 06:35:51</t>
  </si>
  <si>
    <t>08.02.2022 06:36:00</t>
  </si>
  <si>
    <t>08.02.2022 06:36:04</t>
  </si>
  <si>
    <t>08.02.2022 06:36:06</t>
  </si>
  <si>
    <t>08.02.2022 06:37:15</t>
  </si>
  <si>
    <t>08.02.2022 06:37:16</t>
  </si>
  <si>
    <t>08.02.2022 06:37:19</t>
  </si>
  <si>
    <t>08.02.2022 06:41:15</t>
  </si>
  <si>
    <t>08.02.2022 06:41:18</t>
  </si>
  <si>
    <t>08.02.2022 06:41:19</t>
  </si>
  <si>
    <t>08.02.2022 06:41:45</t>
  </si>
  <si>
    <t>08.02.2022 06:41:46</t>
  </si>
  <si>
    <t>08.02.2022 06:42:45</t>
  </si>
  <si>
    <t>08.02.2022 06:42:48</t>
  </si>
  <si>
    <t>08.02.2022 06:42:49</t>
  </si>
  <si>
    <t>08.02.2022 06:42:51</t>
  </si>
  <si>
    <t>08.02.2022 06:43:21</t>
  </si>
  <si>
    <t>08.02.2022 06:44:06</t>
  </si>
  <si>
    <t>08.02.2022 06:44:10</t>
  </si>
  <si>
    <t>08.02.2022 06:45:01</t>
  </si>
  <si>
    <t>08.02.2022 06:45:03</t>
  </si>
  <si>
    <t>08.02.2022 06:45:04</t>
  </si>
  <si>
    <t>08.02.2022 06:45:46</t>
  </si>
  <si>
    <t>08.02.2022 06:45:51</t>
  </si>
  <si>
    <t>08.02.2022 06:45:52</t>
  </si>
  <si>
    <t>08.02.2022 06:46:22</t>
  </si>
  <si>
    <t>08.02.2022 06:46:30</t>
  </si>
  <si>
    <t>08.02.2022 06:46:31</t>
  </si>
  <si>
    <t>08.02.2022 06:47:48</t>
  </si>
  <si>
    <t>08.02.2022 06:47:51</t>
  </si>
  <si>
    <t>08.02.2022 06:47:52</t>
  </si>
  <si>
    <t>08.02.2022 06:49:03</t>
  </si>
  <si>
    <t>08.02.2022 06:49:04</t>
  </si>
  <si>
    <t>08.02.2022 06:50:00</t>
  </si>
  <si>
    <t>08.02.2022 06:50:01</t>
  </si>
  <si>
    <t>08.02.2022 06:50:03</t>
  </si>
  <si>
    <t>08.02.2022 06:53:18</t>
  </si>
  <si>
    <t>08.02.2022 06:53:22</t>
  </si>
  <si>
    <t>08.02.2022 06:54:48</t>
  </si>
  <si>
    <t>08.02.2022 06:54:51</t>
  </si>
  <si>
    <t>08.02.2022 06:54:52</t>
  </si>
  <si>
    <t>08.02.2022 06:54:54</t>
  </si>
  <si>
    <t>08.02.2022 06:54:55</t>
  </si>
  <si>
    <t>08.02.2022 06:54:57</t>
  </si>
  <si>
    <t>08.02.2022 06:54:58</t>
  </si>
  <si>
    <t>08.02.2022 06:55:00</t>
  </si>
  <si>
    <t>08.02.2022 06:55:01</t>
  </si>
  <si>
    <t>08.02.2022 06:55:03</t>
  </si>
  <si>
    <t>08.02.2022 06:55:24</t>
  </si>
  <si>
    <t>08.02.2022 06:55:27</t>
  </si>
  <si>
    <t>08.02.2022 06:55:28</t>
  </si>
  <si>
    <t>08.02.2022 06:55:42</t>
  </si>
  <si>
    <t>08.02.2022 06:55:46</t>
  </si>
  <si>
    <t>08.02.2022 06:56:06</t>
  </si>
  <si>
    <t>08.02.2022 06:56:07</t>
  </si>
  <si>
    <t>08.02.2022 06:56:10</t>
  </si>
  <si>
    <t>08.02.2022 06:56:12</t>
  </si>
  <si>
    <t>08.02.2022 06:56:49</t>
  </si>
  <si>
    <t>08.02.2022 06:56:51</t>
  </si>
  <si>
    <t>08.02.2022 06:56:52</t>
  </si>
  <si>
    <t>08.02.2022 06:56:54</t>
  </si>
  <si>
    <t>08.02.2022 06:56:55</t>
  </si>
  <si>
    <t>08.02.2022 06:57:06</t>
  </si>
  <si>
    <t>08.02.2022 06:57:07</t>
  </si>
  <si>
    <t>08.02.2022 06:57:36</t>
  </si>
  <si>
    <t>08.02.2022 06:57:37</t>
  </si>
  <si>
    <t>08.02.2022 06:57:40</t>
  </si>
  <si>
    <t>08.02.2022 06:57:42</t>
  </si>
  <si>
    <t>08.02.2022 06:57:45</t>
  </si>
  <si>
    <t>08.02.2022 06:57:46</t>
  </si>
  <si>
    <t>08.02.2022 06:59:03</t>
  </si>
  <si>
    <t>08.02.2022 06:59:04</t>
  </si>
  <si>
    <t>08.02.2022 06:59:06</t>
  </si>
  <si>
    <t>08.02.2022 06:59:09</t>
  </si>
  <si>
    <t>08.02.2022 06:59:12</t>
  </si>
  <si>
    <t>08.02.2022 07:00:19</t>
  </si>
  <si>
    <t>08.02.2022 07:01:07</t>
  </si>
  <si>
    <t>08.02.2022 07:01:09</t>
  </si>
  <si>
    <t>08.02.2022 07:01:21</t>
  </si>
  <si>
    <t>08.02.2022 07:01:22</t>
  </si>
  <si>
    <t>08.02.2022 07:02:04</t>
  </si>
  <si>
    <t>08.02.2022 07:02:07</t>
  </si>
  <si>
    <t>08.02.2022 07:02:09</t>
  </si>
  <si>
    <t>08.02.2022 07:02:13</t>
  </si>
  <si>
    <t>08.02.2022 07:02:16</t>
  </si>
  <si>
    <t>08.02.2022 07:03:21</t>
  </si>
  <si>
    <t>08.02.2022 07:03:22</t>
  </si>
  <si>
    <t>08.02.2022 07:03:51</t>
  </si>
  <si>
    <t>08.02.2022 07:03:52</t>
  </si>
  <si>
    <t>08.02.2022 07:04:07</t>
  </si>
  <si>
    <t>08.02.2022 07:04:12</t>
  </si>
  <si>
    <t>08.02.2022 07:05:34</t>
  </si>
  <si>
    <t>08.02.2022 07:05:36</t>
  </si>
  <si>
    <t>08.02.2022 07:05:40</t>
  </si>
  <si>
    <t>08.02.2022 07:05:52</t>
  </si>
  <si>
    <t>08.02.2022 07:05:55</t>
  </si>
  <si>
    <t>08.02.2022 07:05:57</t>
  </si>
  <si>
    <t>08.02.2022 07:05:58</t>
  </si>
  <si>
    <t>08.02.2022 07:06:01</t>
  </si>
  <si>
    <t>08.02.2022 07:06:16</t>
  </si>
  <si>
    <t>08.02.2022 07:06:24</t>
  </si>
  <si>
    <t>08.02.2022 07:06:25</t>
  </si>
  <si>
    <t>08.02.2022 07:06:51</t>
  </si>
  <si>
    <t>08.02.2022 07:06:52</t>
  </si>
  <si>
    <t>08.02.2022 07:06:57</t>
  </si>
  <si>
    <t>08.02.2022 07:08:03</t>
  </si>
  <si>
    <t>08.02.2022 07:08:04</t>
  </si>
  <si>
    <t>08.02.2022 07:08:09</t>
  </si>
  <si>
    <t>08.02.2022 07:08:10</t>
  </si>
  <si>
    <t>08.02.2022 07:08:18</t>
  </si>
  <si>
    <t>08.02.2022 07:10:24</t>
  </si>
  <si>
    <t>08.02.2022 07:10:25</t>
  </si>
  <si>
    <t>08.02.2022 07:10:27</t>
  </si>
  <si>
    <t>08.02.2022 07:10:28</t>
  </si>
  <si>
    <t>08.02.2022 07:10:30</t>
  </si>
  <si>
    <t>08.02.2022 07:11:28</t>
  </si>
  <si>
    <t>08.02.2022 07:11:30</t>
  </si>
  <si>
    <t>08.02.2022 07:11:34</t>
  </si>
  <si>
    <t>08.02.2022 07:11:36</t>
  </si>
  <si>
    <t>08.02.2022 07:13:12</t>
  </si>
  <si>
    <t>08.02.2022 07:13:13</t>
  </si>
  <si>
    <t>08.02.2022 07:14:19</t>
  </si>
  <si>
    <t>08.02.2022 07:14:22</t>
  </si>
  <si>
    <t>08.02.2022 07:14:45</t>
  </si>
  <si>
    <t>08.02.2022 07:14:46</t>
  </si>
  <si>
    <t>08.02.2022 07:14:51</t>
  </si>
  <si>
    <t>08.02.2022 07:14:52</t>
  </si>
  <si>
    <t>08.02.2022 07:15:42</t>
  </si>
  <si>
    <t>08.02.2022 07:15:45</t>
  </si>
  <si>
    <t>08.02.2022 07:15:49</t>
  </si>
  <si>
    <t>08.02.2022 07:15:51</t>
  </si>
  <si>
    <t>08.02.2022 07:15:52</t>
  </si>
  <si>
    <t>08.02.2022 07:15:54</t>
  </si>
  <si>
    <t>08.02.2022 07:15:55</t>
  </si>
  <si>
    <t>08.02.2022 07:16:03</t>
  </si>
  <si>
    <t>08.02.2022 07:16:04</t>
  </si>
  <si>
    <t>08.02.2022 07:16:36</t>
  </si>
  <si>
    <t>08.02.2022 07:16:37</t>
  </si>
  <si>
    <t>08.02.2022 07:16:42</t>
  </si>
  <si>
    <t>08.02.2022 07:16:43</t>
  </si>
  <si>
    <t>08.02.2022 07:17:15</t>
  </si>
  <si>
    <t>08.02.2022 07:17:16</t>
  </si>
  <si>
    <t>08.02.2022 07:17:49</t>
  </si>
  <si>
    <t>08.02.2022 07:17:51</t>
  </si>
  <si>
    <t>08.02.2022 07:17:58</t>
  </si>
  <si>
    <t>08.02.2022 07:19:01</t>
  </si>
  <si>
    <t>08.02.2022 07:19:04</t>
  </si>
  <si>
    <t>08.02.2022 07:19:19</t>
  </si>
  <si>
    <t>08.02.2022 07:19:22</t>
  </si>
  <si>
    <t>08.02.2022 07:19:27</t>
  </si>
  <si>
    <t>08.02.2022 07:19:30</t>
  </si>
  <si>
    <t>08.02.2022 07:19:31</t>
  </si>
  <si>
    <t>08.02.2022 07:19:33</t>
  </si>
  <si>
    <t>08.02.2022 07:19:34</t>
  </si>
  <si>
    <t>08.02.2022 07:19:45</t>
  </si>
  <si>
    <t>08.02.2022 07:19:46</t>
  </si>
  <si>
    <t>08.02.2022 07:20:09</t>
  </si>
  <si>
    <t>08.02.2022 07:20:12</t>
  </si>
  <si>
    <t>08.02.2022 07:20:13</t>
  </si>
  <si>
    <t>08.02.2022 07:20:15</t>
  </si>
  <si>
    <t>08.02.2022 07:20:27</t>
  </si>
  <si>
    <t>08.02.2022 07:20:31</t>
  </si>
  <si>
    <t>08.02.2022 07:21:18</t>
  </si>
  <si>
    <t>08.02.2022 07:21:19</t>
  </si>
  <si>
    <t>08.02.2022 07:21:21</t>
  </si>
  <si>
    <t>08.02.2022 07:21:24</t>
  </si>
  <si>
    <t>08.02.2022 07:21:27</t>
  </si>
  <si>
    <t>08.02.2022 07:21:34</t>
  </si>
  <si>
    <t>08.02.2022 07:21:36</t>
  </si>
  <si>
    <t>08.02.2022 07:22:18</t>
  </si>
  <si>
    <t>08.02.2022 07:22:22</t>
  </si>
  <si>
    <t>08.02.2022 07:22:24</t>
  </si>
  <si>
    <t>08.02.2022 07:22:40</t>
  </si>
  <si>
    <t>08.02.2022 07:22:42</t>
  </si>
  <si>
    <t>08.02.2022 07:22:45</t>
  </si>
  <si>
    <t>08.02.2022 07:22:51</t>
  </si>
  <si>
    <t>08.02.2022 07:22:52</t>
  </si>
  <si>
    <t>08.02.2022 07:22:54</t>
  </si>
  <si>
    <t>08.02.2022 07:23:07</t>
  </si>
  <si>
    <t>08.02.2022 07:23:09</t>
  </si>
  <si>
    <t>08.02.2022 07:23:19</t>
  </si>
  <si>
    <t>08.02.2022 07:23:24</t>
  </si>
  <si>
    <t>08.02.2022 07:23:57</t>
  </si>
  <si>
    <t>08.02.2022 07:23:58</t>
  </si>
  <si>
    <t>08.02.2022 07:24:07</t>
  </si>
  <si>
    <t>08.02.2022 07:24:10</t>
  </si>
  <si>
    <t>08.02.2022 07:24:47</t>
  </si>
  <si>
    <t>08.02.2022 07:24:49</t>
  </si>
  <si>
    <t>08.02.2022 07:25:30</t>
  </si>
  <si>
    <t>08.02.2022 07:25:32</t>
  </si>
  <si>
    <t>08.02.2022 07:25:50</t>
  </si>
  <si>
    <t>08.02.2022 07:25:53</t>
  </si>
  <si>
    <t>08.02.2022 07:25:54</t>
  </si>
  <si>
    <t>08.02.2022 07:25:56</t>
  </si>
  <si>
    <t>08.02.2022 07:25:59</t>
  </si>
  <si>
    <t>08.02.2022 07:26:09</t>
  </si>
  <si>
    <t>08.02.2022 07:26:11</t>
  </si>
  <si>
    <t>08.02.2022 07:26:14</t>
  </si>
  <si>
    <t>08.02.2022 07:26:15</t>
  </si>
  <si>
    <t>08.02.2022 07:26:24</t>
  </si>
  <si>
    <t>08.02.2022 07:26:26</t>
  </si>
  <si>
    <t>08.02.2022 07:26:42</t>
  </si>
  <si>
    <t>08.02.2022 07:26:44</t>
  </si>
  <si>
    <t>08.02.2022 07:26:59</t>
  </si>
  <si>
    <t>08.02.2022 07:27:00</t>
  </si>
  <si>
    <t>08.02.2022 07:27:02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</si>
</sst>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303</c:v>
                </c:pt>
                <c:pt idx="1">
                  <c:v>308</c:v>
                </c:pt>
                <c:pt idx="2">
                  <c:v>370</c:v>
                </c:pt>
                <c:pt idx="3">
                  <c:v>329</c:v>
                </c:pt>
                <c:pt idx="4">
                  <c:v>387</c:v>
                </c:pt>
                <c:pt idx="5">
                  <c:v>316</c:v>
                </c:pt>
                <c:pt idx="6">
                  <c:v>331</c:v>
                </c:pt>
                <c:pt idx="7">
                  <c:v>231</c:v>
                </c:pt>
                <c:pt idx="8">
                  <c:v>270</c:v>
                </c:pt>
                <c:pt idx="9">
                  <c:v>391</c:v>
                </c:pt>
                <c:pt idx="10">
                  <c:v>404</c:v>
                </c:pt>
                <c:pt idx="11">
                  <c:v>281</c:v>
                </c:pt>
                <c:pt idx="12">
                  <c:v>133</c:v>
                </c:pt>
                <c:pt idx="13">
                  <c:v>139</c:v>
                </c:pt>
                <c:pt idx="14">
                  <c:v>80</c:v>
                </c:pt>
                <c:pt idx="15">
                  <c:v>96</c:v>
                </c:pt>
                <c:pt idx="16">
                  <c:v>21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29</c:v>
                </c:pt>
                <c:pt idx="23">
                  <c:v>138</c:v>
                </c:pt>
                <c:pt idx="24">
                  <c:v>383</c:v>
                </c:pt>
                <c:pt idx="25">
                  <c:v>265</c:v>
                </c:pt>
                <c:pt idx="26">
                  <c:v>276</c:v>
                </c:pt>
                <c:pt idx="27">
                  <c:v>347</c:v>
                </c:pt>
                <c:pt idx="28">
                  <c:v>392</c:v>
                </c:pt>
                <c:pt idx="29">
                  <c:v>391</c:v>
                </c:pt>
                <c:pt idx="30">
                  <c:v>381</c:v>
                </c:pt>
                <c:pt idx="31">
                  <c:v>388</c:v>
                </c:pt>
                <c:pt idx="32">
                  <c:v>410</c:v>
                </c:pt>
                <c:pt idx="33">
                  <c:v>504</c:v>
                </c:pt>
                <c:pt idx="34">
                  <c:v>480</c:v>
                </c:pt>
                <c:pt idx="35">
                  <c:v>434</c:v>
                </c:pt>
                <c:pt idx="36">
                  <c:v>271</c:v>
                </c:pt>
                <c:pt idx="37">
                  <c:v>148</c:v>
                </c:pt>
                <c:pt idx="38">
                  <c:v>88</c:v>
                </c:pt>
                <c:pt idx="39">
                  <c:v>67</c:v>
                </c:pt>
                <c:pt idx="40">
                  <c:v>33</c:v>
                </c:pt>
                <c:pt idx="41">
                  <c:v>12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37</c:v>
                </c:pt>
                <c:pt idx="47">
                  <c:v>113</c:v>
                </c:pt>
                <c:pt idx="48">
                  <c:v>365</c:v>
                </c:pt>
                <c:pt idx="49">
                  <c:v>319</c:v>
                </c:pt>
                <c:pt idx="50">
                  <c:v>359</c:v>
                </c:pt>
                <c:pt idx="51">
                  <c:v>361</c:v>
                </c:pt>
                <c:pt idx="52">
                  <c:v>409</c:v>
                </c:pt>
                <c:pt idx="53">
                  <c:v>439</c:v>
                </c:pt>
                <c:pt idx="54">
                  <c:v>386</c:v>
                </c:pt>
                <c:pt idx="55">
                  <c:v>432</c:v>
                </c:pt>
                <c:pt idx="56">
                  <c:v>510</c:v>
                </c:pt>
                <c:pt idx="57">
                  <c:v>490</c:v>
                </c:pt>
                <c:pt idx="58">
                  <c:v>571</c:v>
                </c:pt>
                <c:pt idx="59">
                  <c:v>401</c:v>
                </c:pt>
                <c:pt idx="60">
                  <c:v>288</c:v>
                </c:pt>
                <c:pt idx="61">
                  <c:v>167</c:v>
                </c:pt>
                <c:pt idx="62">
                  <c:v>102</c:v>
                </c:pt>
                <c:pt idx="63">
                  <c:v>79</c:v>
                </c:pt>
                <c:pt idx="64">
                  <c:v>32</c:v>
                </c:pt>
                <c:pt idx="65">
                  <c:v>15</c:v>
                </c:pt>
                <c:pt idx="66">
                  <c:v>8</c:v>
                </c:pt>
                <c:pt idx="67">
                  <c:v>0</c:v>
                </c:pt>
                <c:pt idx="68">
                  <c:v>2</c:v>
                </c:pt>
                <c:pt idx="69">
                  <c:v>17</c:v>
                </c:pt>
                <c:pt idx="70">
                  <c:v>27</c:v>
                </c:pt>
                <c:pt idx="71">
                  <c:v>140</c:v>
                </c:pt>
                <c:pt idx="72">
                  <c:v>380</c:v>
                </c:pt>
                <c:pt idx="73">
                  <c:v>310</c:v>
                </c:pt>
                <c:pt idx="74">
                  <c:v>435</c:v>
                </c:pt>
                <c:pt idx="75">
                  <c:v>424</c:v>
                </c:pt>
                <c:pt idx="76">
                  <c:v>432</c:v>
                </c:pt>
                <c:pt idx="77">
                  <c:v>530</c:v>
                </c:pt>
                <c:pt idx="78">
                  <c:v>482</c:v>
                </c:pt>
                <c:pt idx="79">
                  <c:v>436</c:v>
                </c:pt>
                <c:pt idx="80">
                  <c:v>463</c:v>
                </c:pt>
                <c:pt idx="81">
                  <c:v>446</c:v>
                </c:pt>
                <c:pt idx="82">
                  <c:v>503</c:v>
                </c:pt>
                <c:pt idx="83">
                  <c:v>355</c:v>
                </c:pt>
                <c:pt idx="84">
                  <c:v>261</c:v>
                </c:pt>
                <c:pt idx="85">
                  <c:v>133</c:v>
                </c:pt>
                <c:pt idx="86">
                  <c:v>99</c:v>
                </c:pt>
                <c:pt idx="87">
                  <c:v>113</c:v>
                </c:pt>
                <c:pt idx="88">
                  <c:v>55</c:v>
                </c:pt>
                <c:pt idx="89">
                  <c:v>31</c:v>
                </c:pt>
                <c:pt idx="90">
                  <c:v>19</c:v>
                </c:pt>
                <c:pt idx="91">
                  <c:v>15</c:v>
                </c:pt>
                <c:pt idx="92">
                  <c:v>6</c:v>
                </c:pt>
                <c:pt idx="93">
                  <c:v>7</c:v>
                </c:pt>
                <c:pt idx="94">
                  <c:v>6</c:v>
                </c:pt>
                <c:pt idx="95">
                  <c:v>49</c:v>
                </c:pt>
                <c:pt idx="96">
                  <c:v>162</c:v>
                </c:pt>
                <c:pt idx="97">
                  <c:v>271</c:v>
                </c:pt>
                <c:pt idx="98">
                  <c:v>373</c:v>
                </c:pt>
                <c:pt idx="99">
                  <c:v>488</c:v>
                </c:pt>
                <c:pt idx="100">
                  <c:v>522</c:v>
                </c:pt>
                <c:pt idx="101">
                  <c:v>519</c:v>
                </c:pt>
                <c:pt idx="102">
                  <c:v>480</c:v>
                </c:pt>
                <c:pt idx="103">
                  <c:v>483</c:v>
                </c:pt>
                <c:pt idx="104">
                  <c:v>474</c:v>
                </c:pt>
                <c:pt idx="105">
                  <c:v>463</c:v>
                </c:pt>
                <c:pt idx="106">
                  <c:v>397</c:v>
                </c:pt>
                <c:pt idx="107">
                  <c:v>357</c:v>
                </c:pt>
                <c:pt idx="108">
                  <c:v>188</c:v>
                </c:pt>
                <c:pt idx="109">
                  <c:v>164</c:v>
                </c:pt>
                <c:pt idx="110">
                  <c:v>75</c:v>
                </c:pt>
                <c:pt idx="111">
                  <c:v>81</c:v>
                </c:pt>
                <c:pt idx="112">
                  <c:v>58</c:v>
                </c:pt>
                <c:pt idx="113">
                  <c:v>51</c:v>
                </c:pt>
                <c:pt idx="114">
                  <c:v>30</c:v>
                </c:pt>
                <c:pt idx="115">
                  <c:v>11</c:v>
                </c:pt>
                <c:pt idx="116">
                  <c:v>10</c:v>
                </c:pt>
                <c:pt idx="117">
                  <c:v>18</c:v>
                </c:pt>
                <c:pt idx="118">
                  <c:v>11</c:v>
                </c:pt>
                <c:pt idx="119">
                  <c:v>10</c:v>
                </c:pt>
                <c:pt idx="120">
                  <c:v>55</c:v>
                </c:pt>
                <c:pt idx="121">
                  <c:v>154</c:v>
                </c:pt>
                <c:pt idx="122">
                  <c:v>166</c:v>
                </c:pt>
                <c:pt idx="123">
                  <c:v>218</c:v>
                </c:pt>
                <c:pt idx="124">
                  <c:v>189</c:v>
                </c:pt>
                <c:pt idx="125">
                  <c:v>180</c:v>
                </c:pt>
                <c:pt idx="126">
                  <c:v>139</c:v>
                </c:pt>
                <c:pt idx="127">
                  <c:v>167</c:v>
                </c:pt>
                <c:pt idx="128">
                  <c:v>173</c:v>
                </c:pt>
                <c:pt idx="129">
                  <c:v>174</c:v>
                </c:pt>
                <c:pt idx="130">
                  <c:v>200</c:v>
                </c:pt>
                <c:pt idx="131">
                  <c:v>224</c:v>
                </c:pt>
                <c:pt idx="132">
                  <c:v>61</c:v>
                </c:pt>
                <c:pt idx="133">
                  <c:v>70</c:v>
                </c:pt>
                <c:pt idx="134">
                  <c:v>46</c:v>
                </c:pt>
                <c:pt idx="135">
                  <c:v>56</c:v>
                </c:pt>
                <c:pt idx="136">
                  <c:v>108</c:v>
                </c:pt>
                <c:pt idx="137">
                  <c:v>6</c:v>
                </c:pt>
                <c:pt idx="138">
                  <c:v>0</c:v>
                </c:pt>
                <c:pt idx="139">
                  <c:v>9</c:v>
                </c:pt>
                <c:pt idx="140">
                  <c:v>77</c:v>
                </c:pt>
                <c:pt idx="141">
                  <c:v>15</c:v>
                </c:pt>
                <c:pt idx="142">
                  <c:v>39</c:v>
                </c:pt>
                <c:pt idx="143">
                  <c:v>136</c:v>
                </c:pt>
                <c:pt idx="144">
                  <c:v>401</c:v>
                </c:pt>
                <c:pt idx="145">
                  <c:v>293</c:v>
                </c:pt>
                <c:pt idx="146">
                  <c:v>277</c:v>
                </c:pt>
                <c:pt idx="147">
                  <c:v>376</c:v>
                </c:pt>
                <c:pt idx="148">
                  <c:v>359</c:v>
                </c:pt>
                <c:pt idx="149">
                  <c:v>374</c:v>
                </c:pt>
                <c:pt idx="150">
                  <c:v>413</c:v>
                </c:pt>
                <c:pt idx="151">
                  <c:v>462</c:v>
                </c:pt>
                <c:pt idx="152">
                  <c:v>601</c:v>
                </c:pt>
                <c:pt idx="153">
                  <c:v>647</c:v>
                </c:pt>
                <c:pt idx="154">
                  <c:v>506</c:v>
                </c:pt>
                <c:pt idx="155">
                  <c:v>388</c:v>
                </c:pt>
                <c:pt idx="156">
                  <c:v>202</c:v>
                </c:pt>
                <c:pt idx="157">
                  <c:v>111</c:v>
                </c:pt>
                <c:pt idx="158">
                  <c:v>89</c:v>
                </c:pt>
                <c:pt idx="159">
                  <c:v>57</c:v>
                </c:pt>
                <c:pt idx="160">
                  <c:v>6</c:v>
                </c:pt>
                <c:pt idx="161">
                  <c:v>8</c:v>
                </c:pt>
                <c:pt idx="162">
                  <c:v>8</c:v>
                </c:pt>
                <c:pt idx="163">
                  <c:v>0</c:v>
                </c:pt>
                <c:pt idx="164">
                  <c:v>0</c:v>
                </c:pt>
                <c:pt idx="165">
                  <c:v>21</c:v>
                </c:pt>
                <c:pt idx="166">
                  <c:v>46</c:v>
                </c:pt>
                <c:pt idx="167">
                  <c:v>150</c:v>
                </c:pt>
                <c:pt idx="168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85776"/>
        <c:axId val="117385384"/>
      </c:lineChart>
      <c:catAx>
        <c:axId val="11738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85384"/>
        <c:crosses val="autoZero"/>
        <c:auto val="1"/>
        <c:lblAlgn val="ctr"/>
        <c:lblOffset val="100"/>
        <c:noMultiLvlLbl val="1"/>
      </c:catAx>
      <c:valAx>
        <c:axId val="11738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38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74</c:v>
                </c:pt>
                <c:pt idx="1">
                  <c:v>75</c:v>
                </c:pt>
                <c:pt idx="2">
                  <c:v>86</c:v>
                </c:pt>
                <c:pt idx="3">
                  <c:v>82</c:v>
                </c:pt>
                <c:pt idx="4">
                  <c:v>93</c:v>
                </c:pt>
                <c:pt idx="5">
                  <c:v>78</c:v>
                </c:pt>
                <c:pt idx="6">
                  <c:v>81</c:v>
                </c:pt>
                <c:pt idx="7">
                  <c:v>60</c:v>
                </c:pt>
                <c:pt idx="8">
                  <c:v>67</c:v>
                </c:pt>
                <c:pt idx="9">
                  <c:v>98</c:v>
                </c:pt>
                <c:pt idx="10">
                  <c:v>97</c:v>
                </c:pt>
                <c:pt idx="11">
                  <c:v>63</c:v>
                </c:pt>
                <c:pt idx="12">
                  <c:v>32</c:v>
                </c:pt>
                <c:pt idx="13">
                  <c:v>28</c:v>
                </c:pt>
                <c:pt idx="14">
                  <c:v>17</c:v>
                </c:pt>
                <c:pt idx="15">
                  <c:v>17</c:v>
                </c:pt>
                <c:pt idx="16">
                  <c:v>6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7</c:v>
                </c:pt>
                <c:pt idx="23">
                  <c:v>31</c:v>
                </c:pt>
                <c:pt idx="24">
                  <c:v>96</c:v>
                </c:pt>
                <c:pt idx="25">
                  <c:v>67</c:v>
                </c:pt>
                <c:pt idx="26">
                  <c:v>67</c:v>
                </c:pt>
                <c:pt idx="27">
                  <c:v>82</c:v>
                </c:pt>
                <c:pt idx="28">
                  <c:v>91</c:v>
                </c:pt>
                <c:pt idx="29">
                  <c:v>95</c:v>
                </c:pt>
                <c:pt idx="30">
                  <c:v>89</c:v>
                </c:pt>
                <c:pt idx="31">
                  <c:v>95</c:v>
                </c:pt>
                <c:pt idx="32">
                  <c:v>100</c:v>
                </c:pt>
                <c:pt idx="33">
                  <c:v>124</c:v>
                </c:pt>
                <c:pt idx="34">
                  <c:v>114</c:v>
                </c:pt>
                <c:pt idx="35">
                  <c:v>98</c:v>
                </c:pt>
                <c:pt idx="36">
                  <c:v>61</c:v>
                </c:pt>
                <c:pt idx="37">
                  <c:v>36</c:v>
                </c:pt>
                <c:pt idx="38">
                  <c:v>22</c:v>
                </c:pt>
                <c:pt idx="39">
                  <c:v>17</c:v>
                </c:pt>
                <c:pt idx="40">
                  <c:v>7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9</c:v>
                </c:pt>
                <c:pt idx="47">
                  <c:v>27</c:v>
                </c:pt>
                <c:pt idx="48">
                  <c:v>91</c:v>
                </c:pt>
                <c:pt idx="49">
                  <c:v>76</c:v>
                </c:pt>
                <c:pt idx="50">
                  <c:v>87</c:v>
                </c:pt>
                <c:pt idx="51">
                  <c:v>90</c:v>
                </c:pt>
                <c:pt idx="52">
                  <c:v>98</c:v>
                </c:pt>
                <c:pt idx="53">
                  <c:v>110</c:v>
                </c:pt>
                <c:pt idx="54">
                  <c:v>93</c:v>
                </c:pt>
                <c:pt idx="55">
                  <c:v>102</c:v>
                </c:pt>
                <c:pt idx="56">
                  <c:v>120</c:v>
                </c:pt>
                <c:pt idx="57">
                  <c:v>117</c:v>
                </c:pt>
                <c:pt idx="58">
                  <c:v>135</c:v>
                </c:pt>
                <c:pt idx="59">
                  <c:v>91</c:v>
                </c:pt>
                <c:pt idx="60">
                  <c:v>64</c:v>
                </c:pt>
                <c:pt idx="61">
                  <c:v>39</c:v>
                </c:pt>
                <c:pt idx="62">
                  <c:v>23</c:v>
                </c:pt>
                <c:pt idx="63">
                  <c:v>20</c:v>
                </c:pt>
                <c:pt idx="64">
                  <c:v>6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6</c:v>
                </c:pt>
                <c:pt idx="71">
                  <c:v>35</c:v>
                </c:pt>
                <c:pt idx="72">
                  <c:v>96</c:v>
                </c:pt>
                <c:pt idx="73">
                  <c:v>77</c:v>
                </c:pt>
                <c:pt idx="74">
                  <c:v>96</c:v>
                </c:pt>
                <c:pt idx="75">
                  <c:v>104</c:v>
                </c:pt>
                <c:pt idx="76">
                  <c:v>101</c:v>
                </c:pt>
                <c:pt idx="77">
                  <c:v>130</c:v>
                </c:pt>
                <c:pt idx="78">
                  <c:v>113</c:v>
                </c:pt>
                <c:pt idx="79">
                  <c:v>108</c:v>
                </c:pt>
                <c:pt idx="80">
                  <c:v>113</c:v>
                </c:pt>
                <c:pt idx="81">
                  <c:v>112</c:v>
                </c:pt>
                <c:pt idx="82">
                  <c:v>117</c:v>
                </c:pt>
                <c:pt idx="83">
                  <c:v>82</c:v>
                </c:pt>
                <c:pt idx="84">
                  <c:v>55</c:v>
                </c:pt>
                <c:pt idx="85">
                  <c:v>28</c:v>
                </c:pt>
                <c:pt idx="86">
                  <c:v>17</c:v>
                </c:pt>
                <c:pt idx="87">
                  <c:v>24</c:v>
                </c:pt>
                <c:pt idx="88">
                  <c:v>14</c:v>
                </c:pt>
                <c:pt idx="89">
                  <c:v>8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12</c:v>
                </c:pt>
                <c:pt idx="96">
                  <c:v>38</c:v>
                </c:pt>
                <c:pt idx="97">
                  <c:v>62</c:v>
                </c:pt>
                <c:pt idx="98">
                  <c:v>84</c:v>
                </c:pt>
                <c:pt idx="99">
                  <c:v>111</c:v>
                </c:pt>
                <c:pt idx="100">
                  <c:v>121</c:v>
                </c:pt>
                <c:pt idx="101">
                  <c:v>122</c:v>
                </c:pt>
                <c:pt idx="102">
                  <c:v>114</c:v>
                </c:pt>
                <c:pt idx="103">
                  <c:v>112</c:v>
                </c:pt>
                <c:pt idx="104">
                  <c:v>112</c:v>
                </c:pt>
                <c:pt idx="105">
                  <c:v>110</c:v>
                </c:pt>
                <c:pt idx="106">
                  <c:v>96</c:v>
                </c:pt>
                <c:pt idx="107">
                  <c:v>82</c:v>
                </c:pt>
                <c:pt idx="108">
                  <c:v>44</c:v>
                </c:pt>
                <c:pt idx="109">
                  <c:v>37</c:v>
                </c:pt>
                <c:pt idx="110">
                  <c:v>18</c:v>
                </c:pt>
                <c:pt idx="111">
                  <c:v>19</c:v>
                </c:pt>
                <c:pt idx="112">
                  <c:v>15</c:v>
                </c:pt>
                <c:pt idx="113">
                  <c:v>12</c:v>
                </c:pt>
                <c:pt idx="114">
                  <c:v>7</c:v>
                </c:pt>
                <c:pt idx="115">
                  <c:v>3</c:v>
                </c:pt>
                <c:pt idx="116">
                  <c:v>3</c:v>
                </c:pt>
                <c:pt idx="117">
                  <c:v>4</c:v>
                </c:pt>
                <c:pt idx="118">
                  <c:v>3</c:v>
                </c:pt>
                <c:pt idx="119">
                  <c:v>3</c:v>
                </c:pt>
                <c:pt idx="120">
                  <c:v>14</c:v>
                </c:pt>
                <c:pt idx="121">
                  <c:v>38</c:v>
                </c:pt>
                <c:pt idx="122">
                  <c:v>42</c:v>
                </c:pt>
                <c:pt idx="123">
                  <c:v>54</c:v>
                </c:pt>
                <c:pt idx="124">
                  <c:v>45</c:v>
                </c:pt>
                <c:pt idx="125">
                  <c:v>40</c:v>
                </c:pt>
                <c:pt idx="126">
                  <c:v>24</c:v>
                </c:pt>
                <c:pt idx="127">
                  <c:v>28</c:v>
                </c:pt>
                <c:pt idx="128">
                  <c:v>28</c:v>
                </c:pt>
                <c:pt idx="129">
                  <c:v>39</c:v>
                </c:pt>
                <c:pt idx="130">
                  <c:v>31</c:v>
                </c:pt>
                <c:pt idx="131">
                  <c:v>26</c:v>
                </c:pt>
                <c:pt idx="132">
                  <c:v>8</c:v>
                </c:pt>
                <c:pt idx="133">
                  <c:v>8</c:v>
                </c:pt>
                <c:pt idx="134">
                  <c:v>9</c:v>
                </c:pt>
                <c:pt idx="135">
                  <c:v>7</c:v>
                </c:pt>
                <c:pt idx="136">
                  <c:v>13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7</c:v>
                </c:pt>
                <c:pt idx="141">
                  <c:v>4</c:v>
                </c:pt>
                <c:pt idx="142">
                  <c:v>10</c:v>
                </c:pt>
                <c:pt idx="143">
                  <c:v>32</c:v>
                </c:pt>
                <c:pt idx="144">
                  <c:v>94</c:v>
                </c:pt>
                <c:pt idx="145">
                  <c:v>68</c:v>
                </c:pt>
                <c:pt idx="146">
                  <c:v>69</c:v>
                </c:pt>
                <c:pt idx="147">
                  <c:v>86</c:v>
                </c:pt>
                <c:pt idx="148">
                  <c:v>83</c:v>
                </c:pt>
                <c:pt idx="149">
                  <c:v>93</c:v>
                </c:pt>
                <c:pt idx="150">
                  <c:v>97</c:v>
                </c:pt>
                <c:pt idx="151">
                  <c:v>112</c:v>
                </c:pt>
                <c:pt idx="152">
                  <c:v>138</c:v>
                </c:pt>
                <c:pt idx="153">
                  <c:v>155</c:v>
                </c:pt>
                <c:pt idx="154">
                  <c:v>130</c:v>
                </c:pt>
                <c:pt idx="155">
                  <c:v>86</c:v>
                </c:pt>
                <c:pt idx="156">
                  <c:v>43</c:v>
                </c:pt>
                <c:pt idx="157">
                  <c:v>25</c:v>
                </c:pt>
                <c:pt idx="158">
                  <c:v>19</c:v>
                </c:pt>
                <c:pt idx="159">
                  <c:v>14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12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25384"/>
        <c:axId val="347525776"/>
      </c:lineChart>
      <c:catAx>
        <c:axId val="34752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5776"/>
        <c:crosses val="autoZero"/>
        <c:auto val="1"/>
        <c:lblAlgn val="ctr"/>
        <c:lblOffset val="100"/>
        <c:noMultiLvlLbl val="1"/>
      </c:catAx>
      <c:valAx>
        <c:axId val="34752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25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1367</c:v>
                </c:pt>
                <c:pt idx="1">
                  <c:v>1141</c:v>
                </c:pt>
                <c:pt idx="2">
                  <c:v>1306</c:v>
                </c:pt>
                <c:pt idx="3">
                  <c:v>1407</c:v>
                </c:pt>
                <c:pt idx="4">
                  <c:v>1438</c:v>
                </c:pt>
                <c:pt idx="5">
                  <c:v>1334</c:v>
                </c:pt>
                <c:pt idx="6">
                  <c:v>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24600"/>
        <c:axId val="347523816"/>
      </c:lineChart>
      <c:catAx>
        <c:axId val="347524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3816"/>
        <c:crosses val="autoZero"/>
        <c:auto val="1"/>
        <c:lblAlgn val="ctr"/>
        <c:lblOffset val="100"/>
        <c:noMultiLvlLbl val="1"/>
      </c:catAx>
      <c:valAx>
        <c:axId val="34752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24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8</c:v>
                </c:pt>
                <c:pt idx="3">
                  <c:v>11</c:v>
                </c:pt>
                <c:pt idx="4">
                  <c:v>25</c:v>
                </c:pt>
                <c:pt idx="5">
                  <c:v>48</c:v>
                </c:pt>
                <c:pt idx="6">
                  <c:v>175</c:v>
                </c:pt>
                <c:pt idx="7">
                  <c:v>536</c:v>
                </c:pt>
                <c:pt idx="8">
                  <c:v>463</c:v>
                </c:pt>
                <c:pt idx="9">
                  <c:v>533</c:v>
                </c:pt>
                <c:pt idx="10">
                  <c:v>610</c:v>
                </c:pt>
                <c:pt idx="11">
                  <c:v>634</c:v>
                </c:pt>
                <c:pt idx="12">
                  <c:v>669</c:v>
                </c:pt>
                <c:pt idx="13">
                  <c:v>612</c:v>
                </c:pt>
                <c:pt idx="14">
                  <c:v>616</c:v>
                </c:pt>
                <c:pt idx="15">
                  <c:v>677</c:v>
                </c:pt>
                <c:pt idx="16">
                  <c:v>754</c:v>
                </c:pt>
                <c:pt idx="17">
                  <c:v>721</c:v>
                </c:pt>
                <c:pt idx="18">
                  <c:v>529</c:v>
                </c:pt>
                <c:pt idx="19">
                  <c:v>308</c:v>
                </c:pt>
                <c:pt idx="20">
                  <c:v>200</c:v>
                </c:pt>
                <c:pt idx="21">
                  <c:v>126</c:v>
                </c:pt>
                <c:pt idx="22">
                  <c:v>117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26168"/>
        <c:axId val="347522248"/>
      </c:lineChart>
      <c:catAx>
        <c:axId val="34752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2248"/>
        <c:crosses val="autoZero"/>
        <c:auto val="1"/>
        <c:lblAlgn val="ctr"/>
        <c:lblOffset val="100"/>
        <c:noMultiLvlLbl val="1"/>
      </c:catAx>
      <c:valAx>
        <c:axId val="34752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2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4145</c:v>
                </c:pt>
                <c:pt idx="1">
                  <c:v>5068</c:v>
                </c:pt>
                <c:pt idx="2">
                  <c:v>12458</c:v>
                </c:pt>
                <c:pt idx="3">
                  <c:v>10617</c:v>
                </c:pt>
                <c:pt idx="4">
                  <c:v>3191</c:v>
                </c:pt>
                <c:pt idx="5">
                  <c:v>607</c:v>
                </c:pt>
                <c:pt idx="6">
                  <c:v>106</c:v>
                </c:pt>
                <c:pt idx="7">
                  <c:v>18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524992"/>
        <c:axId val="347523032"/>
      </c:barChart>
      <c:catAx>
        <c:axId val="34752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3032"/>
        <c:crosses val="autoZero"/>
        <c:auto val="1"/>
        <c:lblAlgn val="ctr"/>
        <c:lblOffset val="100"/>
        <c:noMultiLvlLbl val="1"/>
      </c:catAx>
      <c:valAx>
        <c:axId val="34752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2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4145</c:v>
                </c:pt>
                <c:pt idx="1">
                  <c:v>5068</c:v>
                </c:pt>
                <c:pt idx="2">
                  <c:v>12458</c:v>
                </c:pt>
                <c:pt idx="3">
                  <c:v>10617</c:v>
                </c:pt>
                <c:pt idx="4">
                  <c:v>3191</c:v>
                </c:pt>
                <c:pt idx="5">
                  <c:v>607</c:v>
                </c:pt>
                <c:pt idx="6">
                  <c:v>106</c:v>
                </c:pt>
                <c:pt idx="7">
                  <c:v>18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111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4</c:v>
                </c:pt>
                <c:pt idx="1">
                  <c:v>12</c:v>
                </c:pt>
                <c:pt idx="2">
                  <c:v>8</c:v>
                </c:pt>
                <c:pt idx="3">
                  <c:v>16</c:v>
                </c:pt>
                <c:pt idx="4">
                  <c:v>25</c:v>
                </c:pt>
                <c:pt idx="5">
                  <c:v>34</c:v>
                </c:pt>
                <c:pt idx="6">
                  <c:v>33</c:v>
                </c:pt>
                <c:pt idx="7">
                  <c:v>46</c:v>
                </c:pt>
                <c:pt idx="8">
                  <c:v>59</c:v>
                </c:pt>
                <c:pt idx="9">
                  <c:v>62</c:v>
                </c:pt>
                <c:pt idx="10">
                  <c:v>87</c:v>
                </c:pt>
                <c:pt idx="11">
                  <c:v>83</c:v>
                </c:pt>
                <c:pt idx="12">
                  <c:v>105</c:v>
                </c:pt>
                <c:pt idx="13">
                  <c:v>124</c:v>
                </c:pt>
                <c:pt idx="14">
                  <c:v>115</c:v>
                </c:pt>
                <c:pt idx="15">
                  <c:v>138</c:v>
                </c:pt>
                <c:pt idx="16">
                  <c:v>180</c:v>
                </c:pt>
                <c:pt idx="17">
                  <c:v>158</c:v>
                </c:pt>
                <c:pt idx="18">
                  <c:v>151</c:v>
                </c:pt>
                <c:pt idx="19">
                  <c:v>137</c:v>
                </c:pt>
                <c:pt idx="20">
                  <c:v>159</c:v>
                </c:pt>
                <c:pt idx="21">
                  <c:v>141</c:v>
                </c:pt>
                <c:pt idx="22">
                  <c:v>140</c:v>
                </c:pt>
                <c:pt idx="23">
                  <c:v>152</c:v>
                </c:pt>
                <c:pt idx="24">
                  <c:v>141</c:v>
                </c:pt>
                <c:pt idx="25">
                  <c:v>133</c:v>
                </c:pt>
                <c:pt idx="26">
                  <c:v>132</c:v>
                </c:pt>
                <c:pt idx="27">
                  <c:v>140</c:v>
                </c:pt>
                <c:pt idx="28">
                  <c:v>165</c:v>
                </c:pt>
                <c:pt idx="29">
                  <c:v>141</c:v>
                </c:pt>
                <c:pt idx="30">
                  <c:v>157</c:v>
                </c:pt>
                <c:pt idx="31">
                  <c:v>154</c:v>
                </c:pt>
                <c:pt idx="32">
                  <c:v>184</c:v>
                </c:pt>
                <c:pt idx="33">
                  <c:v>218</c:v>
                </c:pt>
                <c:pt idx="34">
                  <c:v>213</c:v>
                </c:pt>
                <c:pt idx="35">
                  <c:v>198</c:v>
                </c:pt>
                <c:pt idx="36">
                  <c:v>236</c:v>
                </c:pt>
                <c:pt idx="37">
                  <c:v>270</c:v>
                </c:pt>
                <c:pt idx="38">
                  <c:v>326</c:v>
                </c:pt>
                <c:pt idx="39">
                  <c:v>379</c:v>
                </c:pt>
                <c:pt idx="40">
                  <c:v>440</c:v>
                </c:pt>
                <c:pt idx="41">
                  <c:v>474</c:v>
                </c:pt>
                <c:pt idx="42">
                  <c:v>630</c:v>
                </c:pt>
                <c:pt idx="43">
                  <c:v>669</c:v>
                </c:pt>
                <c:pt idx="44">
                  <c:v>752</c:v>
                </c:pt>
                <c:pt idx="45">
                  <c:v>892</c:v>
                </c:pt>
                <c:pt idx="46">
                  <c:v>907</c:v>
                </c:pt>
                <c:pt idx="47">
                  <c:v>1113</c:v>
                </c:pt>
                <c:pt idx="48">
                  <c:v>1200</c:v>
                </c:pt>
                <c:pt idx="49">
                  <c:v>1087</c:v>
                </c:pt>
                <c:pt idx="50">
                  <c:v>1170</c:v>
                </c:pt>
                <c:pt idx="51">
                  <c:v>1338</c:v>
                </c:pt>
                <c:pt idx="52">
                  <c:v>1350</c:v>
                </c:pt>
                <c:pt idx="53">
                  <c:v>1312</c:v>
                </c:pt>
                <c:pt idx="54">
                  <c:v>1566</c:v>
                </c:pt>
                <c:pt idx="55">
                  <c:v>1415</c:v>
                </c:pt>
                <c:pt idx="56">
                  <c:v>1236</c:v>
                </c:pt>
                <c:pt idx="57">
                  <c:v>1440</c:v>
                </c:pt>
                <c:pt idx="58">
                  <c:v>1196</c:v>
                </c:pt>
                <c:pt idx="59">
                  <c:v>1379</c:v>
                </c:pt>
                <c:pt idx="60">
                  <c:v>1130</c:v>
                </c:pt>
                <c:pt idx="61">
                  <c:v>1043</c:v>
                </c:pt>
                <c:pt idx="62">
                  <c:v>998</c:v>
                </c:pt>
                <c:pt idx="63">
                  <c:v>771</c:v>
                </c:pt>
                <c:pt idx="64">
                  <c:v>826</c:v>
                </c:pt>
                <c:pt idx="65">
                  <c:v>598</c:v>
                </c:pt>
                <c:pt idx="66">
                  <c:v>657</c:v>
                </c:pt>
                <c:pt idx="67">
                  <c:v>474</c:v>
                </c:pt>
                <c:pt idx="68">
                  <c:v>428</c:v>
                </c:pt>
                <c:pt idx="69">
                  <c:v>335</c:v>
                </c:pt>
                <c:pt idx="70">
                  <c:v>322</c:v>
                </c:pt>
                <c:pt idx="71">
                  <c:v>222</c:v>
                </c:pt>
                <c:pt idx="72">
                  <c:v>242</c:v>
                </c:pt>
                <c:pt idx="73">
                  <c:v>214</c:v>
                </c:pt>
                <c:pt idx="74">
                  <c:v>144</c:v>
                </c:pt>
                <c:pt idx="75">
                  <c:v>153</c:v>
                </c:pt>
                <c:pt idx="76">
                  <c:v>119</c:v>
                </c:pt>
                <c:pt idx="77">
                  <c:v>93</c:v>
                </c:pt>
                <c:pt idx="78">
                  <c:v>77</c:v>
                </c:pt>
                <c:pt idx="79">
                  <c:v>62</c:v>
                </c:pt>
                <c:pt idx="80">
                  <c:v>62</c:v>
                </c:pt>
                <c:pt idx="81">
                  <c:v>67</c:v>
                </c:pt>
                <c:pt idx="82">
                  <c:v>42</c:v>
                </c:pt>
                <c:pt idx="83">
                  <c:v>34</c:v>
                </c:pt>
                <c:pt idx="84">
                  <c:v>32</c:v>
                </c:pt>
                <c:pt idx="85">
                  <c:v>19</c:v>
                </c:pt>
                <c:pt idx="86">
                  <c:v>21</c:v>
                </c:pt>
                <c:pt idx="87">
                  <c:v>15</c:v>
                </c:pt>
                <c:pt idx="88">
                  <c:v>11</c:v>
                </c:pt>
                <c:pt idx="89">
                  <c:v>9</c:v>
                </c:pt>
                <c:pt idx="90">
                  <c:v>12</c:v>
                </c:pt>
                <c:pt idx="91">
                  <c:v>7</c:v>
                </c:pt>
                <c:pt idx="92">
                  <c:v>8</c:v>
                </c:pt>
                <c:pt idx="93">
                  <c:v>10</c:v>
                </c:pt>
                <c:pt idx="94">
                  <c:v>8</c:v>
                </c:pt>
                <c:pt idx="95">
                  <c:v>5</c:v>
                </c:pt>
                <c:pt idx="96">
                  <c:v>1</c:v>
                </c:pt>
                <c:pt idx="97">
                  <c:v>5</c:v>
                </c:pt>
                <c:pt idx="98">
                  <c:v>1</c:v>
                </c:pt>
                <c:pt idx="99">
                  <c:v>3</c:v>
                </c:pt>
                <c:pt idx="100">
                  <c:v>4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26952"/>
        <c:axId val="347527736"/>
      </c:lineChart>
      <c:catAx>
        <c:axId val="34752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7736"/>
        <c:crosses val="autoZero"/>
        <c:auto val="1"/>
        <c:lblAlgn val="ctr"/>
        <c:lblOffset val="100"/>
        <c:noMultiLvlLbl val="1"/>
      </c:catAx>
      <c:valAx>
        <c:axId val="34752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2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5844</c:v>
                </c:pt>
                <c:pt idx="1">
                  <c:v>4754</c:v>
                </c:pt>
                <c:pt idx="2">
                  <c:v>5450</c:v>
                </c:pt>
                <c:pt idx="3">
                  <c:v>5891</c:v>
                </c:pt>
                <c:pt idx="4">
                  <c:v>6066</c:v>
                </c:pt>
                <c:pt idx="5">
                  <c:v>5688</c:v>
                </c:pt>
                <c:pt idx="6">
                  <c:v>2521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84992"/>
        <c:axId val="117387736"/>
      </c:lineChart>
      <c:catAx>
        <c:axId val="11738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87736"/>
        <c:crosses val="autoZero"/>
        <c:auto val="1"/>
        <c:lblAlgn val="ctr"/>
        <c:lblOffset val="100"/>
        <c:noMultiLvlLbl val="1"/>
      </c:catAx>
      <c:valAx>
        <c:axId val="11738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8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136</c:v>
                </c:pt>
                <c:pt idx="1">
                  <c:v>68</c:v>
                </c:pt>
                <c:pt idx="2">
                  <c:v>35</c:v>
                </c:pt>
                <c:pt idx="3">
                  <c:v>95</c:v>
                </c:pt>
                <c:pt idx="4">
                  <c:v>106</c:v>
                </c:pt>
                <c:pt idx="5">
                  <c:v>195</c:v>
                </c:pt>
                <c:pt idx="6">
                  <c:v>736</c:v>
                </c:pt>
                <c:pt idx="7">
                  <c:v>2180</c:v>
                </c:pt>
                <c:pt idx="8">
                  <c:v>1920</c:v>
                </c:pt>
                <c:pt idx="9">
                  <c:v>2256</c:v>
                </c:pt>
                <c:pt idx="10">
                  <c:v>2543</c:v>
                </c:pt>
                <c:pt idx="11">
                  <c:v>2690</c:v>
                </c:pt>
                <c:pt idx="12">
                  <c:v>2749</c:v>
                </c:pt>
                <c:pt idx="13">
                  <c:v>2612</c:v>
                </c:pt>
                <c:pt idx="14">
                  <c:v>2599</c:v>
                </c:pt>
                <c:pt idx="15">
                  <c:v>2901</c:v>
                </c:pt>
                <c:pt idx="16">
                  <c:v>3115</c:v>
                </c:pt>
                <c:pt idx="17">
                  <c:v>3061</c:v>
                </c:pt>
                <c:pt idx="18">
                  <c:v>2440</c:v>
                </c:pt>
                <c:pt idx="19">
                  <c:v>1404</c:v>
                </c:pt>
                <c:pt idx="20">
                  <c:v>932</c:v>
                </c:pt>
                <c:pt idx="21">
                  <c:v>579</c:v>
                </c:pt>
                <c:pt idx="22">
                  <c:v>549</c:v>
                </c:pt>
                <c:pt idx="23">
                  <c:v>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8880"/>
        <c:axId val="346370056"/>
      </c:lineChart>
      <c:catAx>
        <c:axId val="34636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70056"/>
        <c:crosses val="autoZero"/>
        <c:auto val="1"/>
        <c:lblAlgn val="ctr"/>
        <c:lblOffset val="100"/>
        <c:noMultiLvlLbl val="1"/>
      </c:catAx>
      <c:valAx>
        <c:axId val="34637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58</c:v>
                </c:pt>
                <c:pt idx="1">
                  <c:v>58</c:v>
                </c:pt>
                <c:pt idx="2">
                  <c:v>56</c:v>
                </c:pt>
                <c:pt idx="3">
                  <c:v>60</c:v>
                </c:pt>
                <c:pt idx="4">
                  <c:v>58</c:v>
                </c:pt>
                <c:pt idx="5">
                  <c:v>60</c:v>
                </c:pt>
                <c:pt idx="6">
                  <c:v>59</c:v>
                </c:pt>
                <c:pt idx="7">
                  <c:v>62</c:v>
                </c:pt>
                <c:pt idx="8">
                  <c:v>60</c:v>
                </c:pt>
                <c:pt idx="9">
                  <c:v>60</c:v>
                </c:pt>
                <c:pt idx="10">
                  <c:v>58</c:v>
                </c:pt>
                <c:pt idx="11">
                  <c:v>54</c:v>
                </c:pt>
                <c:pt idx="12">
                  <c:v>57</c:v>
                </c:pt>
                <c:pt idx="13">
                  <c:v>48</c:v>
                </c:pt>
                <c:pt idx="14">
                  <c:v>52</c:v>
                </c:pt>
                <c:pt idx="15">
                  <c:v>42</c:v>
                </c:pt>
                <c:pt idx="16">
                  <c:v>65</c:v>
                </c:pt>
                <c:pt idx="17">
                  <c:v>56</c:v>
                </c:pt>
                <c:pt idx="21">
                  <c:v>57</c:v>
                </c:pt>
                <c:pt idx="22">
                  <c:v>62</c:v>
                </c:pt>
                <c:pt idx="23">
                  <c:v>54</c:v>
                </c:pt>
                <c:pt idx="24">
                  <c:v>60</c:v>
                </c:pt>
                <c:pt idx="25">
                  <c:v>61</c:v>
                </c:pt>
                <c:pt idx="26">
                  <c:v>59</c:v>
                </c:pt>
                <c:pt idx="27">
                  <c:v>57</c:v>
                </c:pt>
                <c:pt idx="28">
                  <c:v>56</c:v>
                </c:pt>
                <c:pt idx="29">
                  <c:v>58</c:v>
                </c:pt>
                <c:pt idx="30">
                  <c:v>56</c:v>
                </c:pt>
                <c:pt idx="31">
                  <c:v>59</c:v>
                </c:pt>
                <c:pt idx="32">
                  <c:v>59</c:v>
                </c:pt>
                <c:pt idx="33">
                  <c:v>59</c:v>
                </c:pt>
                <c:pt idx="34">
                  <c:v>57</c:v>
                </c:pt>
                <c:pt idx="35">
                  <c:v>54</c:v>
                </c:pt>
                <c:pt idx="36">
                  <c:v>54</c:v>
                </c:pt>
                <c:pt idx="37">
                  <c:v>58</c:v>
                </c:pt>
                <c:pt idx="38">
                  <c:v>59</c:v>
                </c:pt>
                <c:pt idx="39">
                  <c:v>61</c:v>
                </c:pt>
                <c:pt idx="40">
                  <c:v>54</c:v>
                </c:pt>
                <c:pt idx="41">
                  <c:v>56</c:v>
                </c:pt>
                <c:pt idx="42">
                  <c:v>58</c:v>
                </c:pt>
                <c:pt idx="45">
                  <c:v>53</c:v>
                </c:pt>
                <c:pt idx="46">
                  <c:v>57</c:v>
                </c:pt>
                <c:pt idx="47">
                  <c:v>57</c:v>
                </c:pt>
                <c:pt idx="48">
                  <c:v>60</c:v>
                </c:pt>
                <c:pt idx="49">
                  <c:v>57</c:v>
                </c:pt>
                <c:pt idx="50">
                  <c:v>58</c:v>
                </c:pt>
                <c:pt idx="51">
                  <c:v>60</c:v>
                </c:pt>
                <c:pt idx="52">
                  <c:v>58</c:v>
                </c:pt>
                <c:pt idx="53">
                  <c:v>60</c:v>
                </c:pt>
                <c:pt idx="54">
                  <c:v>58</c:v>
                </c:pt>
                <c:pt idx="55">
                  <c:v>57</c:v>
                </c:pt>
                <c:pt idx="56">
                  <c:v>56</c:v>
                </c:pt>
                <c:pt idx="57">
                  <c:v>57</c:v>
                </c:pt>
                <c:pt idx="58">
                  <c:v>57</c:v>
                </c:pt>
                <c:pt idx="59">
                  <c:v>54</c:v>
                </c:pt>
                <c:pt idx="60">
                  <c:v>53</c:v>
                </c:pt>
                <c:pt idx="61">
                  <c:v>56</c:v>
                </c:pt>
                <c:pt idx="62">
                  <c:v>55</c:v>
                </c:pt>
                <c:pt idx="63">
                  <c:v>60</c:v>
                </c:pt>
                <c:pt idx="64">
                  <c:v>49</c:v>
                </c:pt>
                <c:pt idx="65">
                  <c:v>48</c:v>
                </c:pt>
                <c:pt idx="66">
                  <c:v>62</c:v>
                </c:pt>
                <c:pt idx="68">
                  <c:v>74</c:v>
                </c:pt>
                <c:pt idx="69">
                  <c:v>55</c:v>
                </c:pt>
                <c:pt idx="70">
                  <c:v>56</c:v>
                </c:pt>
                <c:pt idx="71">
                  <c:v>59</c:v>
                </c:pt>
                <c:pt idx="72">
                  <c:v>61</c:v>
                </c:pt>
                <c:pt idx="73">
                  <c:v>59</c:v>
                </c:pt>
                <c:pt idx="74">
                  <c:v>53</c:v>
                </c:pt>
                <c:pt idx="75">
                  <c:v>59</c:v>
                </c:pt>
                <c:pt idx="76">
                  <c:v>56</c:v>
                </c:pt>
                <c:pt idx="77">
                  <c:v>59</c:v>
                </c:pt>
                <c:pt idx="78">
                  <c:v>56</c:v>
                </c:pt>
                <c:pt idx="79">
                  <c:v>60</c:v>
                </c:pt>
                <c:pt idx="80">
                  <c:v>59</c:v>
                </c:pt>
                <c:pt idx="81">
                  <c:v>60</c:v>
                </c:pt>
                <c:pt idx="82">
                  <c:v>56</c:v>
                </c:pt>
                <c:pt idx="83">
                  <c:v>55</c:v>
                </c:pt>
                <c:pt idx="84">
                  <c:v>51</c:v>
                </c:pt>
                <c:pt idx="85">
                  <c:v>50</c:v>
                </c:pt>
                <c:pt idx="86">
                  <c:v>42</c:v>
                </c:pt>
                <c:pt idx="87">
                  <c:v>51</c:v>
                </c:pt>
                <c:pt idx="88">
                  <c:v>61</c:v>
                </c:pt>
                <c:pt idx="89">
                  <c:v>61</c:v>
                </c:pt>
                <c:pt idx="90">
                  <c:v>60</c:v>
                </c:pt>
                <c:pt idx="91">
                  <c:v>70</c:v>
                </c:pt>
                <c:pt idx="92">
                  <c:v>49</c:v>
                </c:pt>
                <c:pt idx="93">
                  <c:v>62</c:v>
                </c:pt>
                <c:pt idx="94">
                  <c:v>59</c:v>
                </c:pt>
                <c:pt idx="95">
                  <c:v>61</c:v>
                </c:pt>
                <c:pt idx="96">
                  <c:v>57</c:v>
                </c:pt>
                <c:pt idx="97">
                  <c:v>55</c:v>
                </c:pt>
                <c:pt idx="98">
                  <c:v>54</c:v>
                </c:pt>
                <c:pt idx="99">
                  <c:v>55</c:v>
                </c:pt>
                <c:pt idx="100">
                  <c:v>56</c:v>
                </c:pt>
                <c:pt idx="101">
                  <c:v>57</c:v>
                </c:pt>
                <c:pt idx="102">
                  <c:v>57</c:v>
                </c:pt>
                <c:pt idx="103">
                  <c:v>56</c:v>
                </c:pt>
                <c:pt idx="104">
                  <c:v>57</c:v>
                </c:pt>
                <c:pt idx="105">
                  <c:v>57</c:v>
                </c:pt>
                <c:pt idx="106">
                  <c:v>58</c:v>
                </c:pt>
                <c:pt idx="107">
                  <c:v>55</c:v>
                </c:pt>
                <c:pt idx="108">
                  <c:v>57</c:v>
                </c:pt>
                <c:pt idx="109">
                  <c:v>55</c:v>
                </c:pt>
                <c:pt idx="110">
                  <c:v>59</c:v>
                </c:pt>
                <c:pt idx="111">
                  <c:v>56</c:v>
                </c:pt>
                <c:pt idx="112">
                  <c:v>62</c:v>
                </c:pt>
                <c:pt idx="113">
                  <c:v>56</c:v>
                </c:pt>
                <c:pt idx="114">
                  <c:v>57</c:v>
                </c:pt>
                <c:pt idx="115">
                  <c:v>57</c:v>
                </c:pt>
                <c:pt idx="116">
                  <c:v>68</c:v>
                </c:pt>
                <c:pt idx="117">
                  <c:v>57</c:v>
                </c:pt>
                <c:pt idx="118">
                  <c:v>64</c:v>
                </c:pt>
                <c:pt idx="119">
                  <c:v>67</c:v>
                </c:pt>
                <c:pt idx="120">
                  <c:v>62</c:v>
                </c:pt>
                <c:pt idx="121">
                  <c:v>59</c:v>
                </c:pt>
                <c:pt idx="122">
                  <c:v>61</c:v>
                </c:pt>
                <c:pt idx="123">
                  <c:v>59</c:v>
                </c:pt>
                <c:pt idx="124">
                  <c:v>58</c:v>
                </c:pt>
                <c:pt idx="125">
                  <c:v>54</c:v>
                </c:pt>
                <c:pt idx="126">
                  <c:v>42</c:v>
                </c:pt>
                <c:pt idx="127">
                  <c:v>40</c:v>
                </c:pt>
                <c:pt idx="128">
                  <c:v>38</c:v>
                </c:pt>
                <c:pt idx="129">
                  <c:v>53</c:v>
                </c:pt>
                <c:pt idx="130">
                  <c:v>37</c:v>
                </c:pt>
                <c:pt idx="131">
                  <c:v>28</c:v>
                </c:pt>
                <c:pt idx="132">
                  <c:v>33</c:v>
                </c:pt>
                <c:pt idx="133">
                  <c:v>28</c:v>
                </c:pt>
                <c:pt idx="134">
                  <c:v>46</c:v>
                </c:pt>
                <c:pt idx="135">
                  <c:v>29</c:v>
                </c:pt>
                <c:pt idx="136">
                  <c:v>28</c:v>
                </c:pt>
                <c:pt idx="137">
                  <c:v>50</c:v>
                </c:pt>
                <c:pt idx="139">
                  <c:v>24</c:v>
                </c:pt>
                <c:pt idx="140">
                  <c:v>21</c:v>
                </c:pt>
                <c:pt idx="141">
                  <c:v>59</c:v>
                </c:pt>
                <c:pt idx="142">
                  <c:v>59</c:v>
                </c:pt>
                <c:pt idx="143">
                  <c:v>57</c:v>
                </c:pt>
                <c:pt idx="144">
                  <c:v>56</c:v>
                </c:pt>
                <c:pt idx="145">
                  <c:v>55</c:v>
                </c:pt>
                <c:pt idx="146">
                  <c:v>60</c:v>
                </c:pt>
                <c:pt idx="147">
                  <c:v>55</c:v>
                </c:pt>
                <c:pt idx="148">
                  <c:v>56</c:v>
                </c:pt>
                <c:pt idx="149">
                  <c:v>60</c:v>
                </c:pt>
                <c:pt idx="150">
                  <c:v>57</c:v>
                </c:pt>
                <c:pt idx="151">
                  <c:v>58</c:v>
                </c:pt>
                <c:pt idx="152">
                  <c:v>55</c:v>
                </c:pt>
                <c:pt idx="153">
                  <c:v>57</c:v>
                </c:pt>
                <c:pt idx="154">
                  <c:v>62</c:v>
                </c:pt>
                <c:pt idx="155">
                  <c:v>53</c:v>
                </c:pt>
                <c:pt idx="156">
                  <c:v>52</c:v>
                </c:pt>
                <c:pt idx="157">
                  <c:v>53</c:v>
                </c:pt>
                <c:pt idx="158">
                  <c:v>52</c:v>
                </c:pt>
                <c:pt idx="159">
                  <c:v>57</c:v>
                </c:pt>
                <c:pt idx="160">
                  <c:v>47</c:v>
                </c:pt>
                <c:pt idx="161">
                  <c:v>57</c:v>
                </c:pt>
                <c:pt idx="162">
                  <c:v>63</c:v>
                </c:pt>
                <c:pt idx="165">
                  <c:v>58</c:v>
                </c:pt>
                <c:pt idx="166">
                  <c:v>60</c:v>
                </c:pt>
                <c:pt idx="167">
                  <c:v>56</c:v>
                </c:pt>
                <c:pt idx="168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87</c:v>
                </c:pt>
                <c:pt idx="1">
                  <c:v>89</c:v>
                </c:pt>
                <c:pt idx="2">
                  <c:v>99</c:v>
                </c:pt>
                <c:pt idx="3">
                  <c:v>95</c:v>
                </c:pt>
                <c:pt idx="4">
                  <c:v>96</c:v>
                </c:pt>
                <c:pt idx="5">
                  <c:v>98</c:v>
                </c:pt>
                <c:pt idx="6">
                  <c:v>91</c:v>
                </c:pt>
                <c:pt idx="7">
                  <c:v>87</c:v>
                </c:pt>
                <c:pt idx="8">
                  <c:v>92</c:v>
                </c:pt>
                <c:pt idx="9">
                  <c:v>97</c:v>
                </c:pt>
                <c:pt idx="10">
                  <c:v>87</c:v>
                </c:pt>
                <c:pt idx="11">
                  <c:v>81</c:v>
                </c:pt>
                <c:pt idx="12">
                  <c:v>82</c:v>
                </c:pt>
                <c:pt idx="13">
                  <c:v>81</c:v>
                </c:pt>
                <c:pt idx="14">
                  <c:v>106</c:v>
                </c:pt>
                <c:pt idx="15">
                  <c:v>78</c:v>
                </c:pt>
                <c:pt idx="16">
                  <c:v>100</c:v>
                </c:pt>
                <c:pt idx="17">
                  <c:v>61</c:v>
                </c:pt>
                <c:pt idx="21">
                  <c:v>61</c:v>
                </c:pt>
                <c:pt idx="22">
                  <c:v>92</c:v>
                </c:pt>
                <c:pt idx="23">
                  <c:v>94</c:v>
                </c:pt>
                <c:pt idx="24">
                  <c:v>90</c:v>
                </c:pt>
                <c:pt idx="25">
                  <c:v>91</c:v>
                </c:pt>
                <c:pt idx="26">
                  <c:v>100</c:v>
                </c:pt>
                <c:pt idx="27">
                  <c:v>98</c:v>
                </c:pt>
                <c:pt idx="28">
                  <c:v>83</c:v>
                </c:pt>
                <c:pt idx="29">
                  <c:v>97</c:v>
                </c:pt>
                <c:pt idx="30">
                  <c:v>87</c:v>
                </c:pt>
                <c:pt idx="31">
                  <c:v>89</c:v>
                </c:pt>
                <c:pt idx="32">
                  <c:v>108</c:v>
                </c:pt>
                <c:pt idx="33">
                  <c:v>112</c:v>
                </c:pt>
                <c:pt idx="34">
                  <c:v>83</c:v>
                </c:pt>
                <c:pt idx="35">
                  <c:v>89</c:v>
                </c:pt>
                <c:pt idx="36">
                  <c:v>100</c:v>
                </c:pt>
                <c:pt idx="37">
                  <c:v>87</c:v>
                </c:pt>
                <c:pt idx="38">
                  <c:v>80</c:v>
                </c:pt>
                <c:pt idx="39">
                  <c:v>96</c:v>
                </c:pt>
                <c:pt idx="40">
                  <c:v>72</c:v>
                </c:pt>
                <c:pt idx="41">
                  <c:v>73</c:v>
                </c:pt>
                <c:pt idx="42">
                  <c:v>59</c:v>
                </c:pt>
                <c:pt idx="45">
                  <c:v>66</c:v>
                </c:pt>
                <c:pt idx="46">
                  <c:v>73</c:v>
                </c:pt>
                <c:pt idx="47">
                  <c:v>86</c:v>
                </c:pt>
                <c:pt idx="48">
                  <c:v>99</c:v>
                </c:pt>
                <c:pt idx="49">
                  <c:v>87</c:v>
                </c:pt>
                <c:pt idx="50">
                  <c:v>92</c:v>
                </c:pt>
                <c:pt idx="51">
                  <c:v>93</c:v>
                </c:pt>
                <c:pt idx="52">
                  <c:v>98</c:v>
                </c:pt>
                <c:pt idx="53">
                  <c:v>93</c:v>
                </c:pt>
                <c:pt idx="54">
                  <c:v>92</c:v>
                </c:pt>
                <c:pt idx="55">
                  <c:v>107</c:v>
                </c:pt>
                <c:pt idx="56">
                  <c:v>97</c:v>
                </c:pt>
                <c:pt idx="57">
                  <c:v>105</c:v>
                </c:pt>
                <c:pt idx="58">
                  <c:v>100</c:v>
                </c:pt>
                <c:pt idx="59">
                  <c:v>85</c:v>
                </c:pt>
                <c:pt idx="60">
                  <c:v>102</c:v>
                </c:pt>
                <c:pt idx="61">
                  <c:v>86</c:v>
                </c:pt>
                <c:pt idx="62">
                  <c:v>97</c:v>
                </c:pt>
                <c:pt idx="63">
                  <c:v>99</c:v>
                </c:pt>
                <c:pt idx="64">
                  <c:v>78</c:v>
                </c:pt>
                <c:pt idx="65">
                  <c:v>58</c:v>
                </c:pt>
                <c:pt idx="66">
                  <c:v>73</c:v>
                </c:pt>
                <c:pt idx="68">
                  <c:v>74</c:v>
                </c:pt>
                <c:pt idx="69">
                  <c:v>78</c:v>
                </c:pt>
                <c:pt idx="70">
                  <c:v>69</c:v>
                </c:pt>
                <c:pt idx="71">
                  <c:v>81</c:v>
                </c:pt>
                <c:pt idx="72">
                  <c:v>88</c:v>
                </c:pt>
                <c:pt idx="73">
                  <c:v>89</c:v>
                </c:pt>
                <c:pt idx="74">
                  <c:v>93</c:v>
                </c:pt>
                <c:pt idx="75">
                  <c:v>92</c:v>
                </c:pt>
                <c:pt idx="76">
                  <c:v>99</c:v>
                </c:pt>
                <c:pt idx="77">
                  <c:v>89</c:v>
                </c:pt>
                <c:pt idx="78">
                  <c:v>90</c:v>
                </c:pt>
                <c:pt idx="79">
                  <c:v>95</c:v>
                </c:pt>
                <c:pt idx="80">
                  <c:v>97</c:v>
                </c:pt>
                <c:pt idx="81">
                  <c:v>112</c:v>
                </c:pt>
                <c:pt idx="82">
                  <c:v>92</c:v>
                </c:pt>
                <c:pt idx="83">
                  <c:v>93</c:v>
                </c:pt>
                <c:pt idx="84">
                  <c:v>78</c:v>
                </c:pt>
                <c:pt idx="85">
                  <c:v>81</c:v>
                </c:pt>
                <c:pt idx="86">
                  <c:v>90</c:v>
                </c:pt>
                <c:pt idx="87">
                  <c:v>76</c:v>
                </c:pt>
                <c:pt idx="88">
                  <c:v>81</c:v>
                </c:pt>
                <c:pt idx="89">
                  <c:v>82</c:v>
                </c:pt>
                <c:pt idx="90">
                  <c:v>73</c:v>
                </c:pt>
                <c:pt idx="91">
                  <c:v>86</c:v>
                </c:pt>
                <c:pt idx="92">
                  <c:v>50</c:v>
                </c:pt>
                <c:pt idx="93">
                  <c:v>71</c:v>
                </c:pt>
                <c:pt idx="94">
                  <c:v>70</c:v>
                </c:pt>
                <c:pt idx="95">
                  <c:v>94</c:v>
                </c:pt>
                <c:pt idx="96">
                  <c:v>80</c:v>
                </c:pt>
                <c:pt idx="97">
                  <c:v>87</c:v>
                </c:pt>
                <c:pt idx="98">
                  <c:v>89</c:v>
                </c:pt>
                <c:pt idx="99">
                  <c:v>91</c:v>
                </c:pt>
                <c:pt idx="100">
                  <c:v>93</c:v>
                </c:pt>
                <c:pt idx="101">
                  <c:v>104</c:v>
                </c:pt>
                <c:pt idx="102">
                  <c:v>87</c:v>
                </c:pt>
                <c:pt idx="103">
                  <c:v>95</c:v>
                </c:pt>
                <c:pt idx="104">
                  <c:v>96</c:v>
                </c:pt>
                <c:pt idx="105">
                  <c:v>87</c:v>
                </c:pt>
                <c:pt idx="106">
                  <c:v>96</c:v>
                </c:pt>
                <c:pt idx="107">
                  <c:v>89</c:v>
                </c:pt>
                <c:pt idx="108">
                  <c:v>91</c:v>
                </c:pt>
                <c:pt idx="109">
                  <c:v>89</c:v>
                </c:pt>
                <c:pt idx="110">
                  <c:v>105</c:v>
                </c:pt>
                <c:pt idx="111">
                  <c:v>78</c:v>
                </c:pt>
                <c:pt idx="112">
                  <c:v>86</c:v>
                </c:pt>
                <c:pt idx="113">
                  <c:v>78</c:v>
                </c:pt>
                <c:pt idx="114">
                  <c:v>80</c:v>
                </c:pt>
                <c:pt idx="115">
                  <c:v>65</c:v>
                </c:pt>
                <c:pt idx="116">
                  <c:v>105</c:v>
                </c:pt>
                <c:pt idx="117">
                  <c:v>72</c:v>
                </c:pt>
                <c:pt idx="118">
                  <c:v>78</c:v>
                </c:pt>
                <c:pt idx="119">
                  <c:v>79</c:v>
                </c:pt>
                <c:pt idx="120">
                  <c:v>89</c:v>
                </c:pt>
                <c:pt idx="121">
                  <c:v>86</c:v>
                </c:pt>
                <c:pt idx="122">
                  <c:v>103</c:v>
                </c:pt>
                <c:pt idx="123">
                  <c:v>89</c:v>
                </c:pt>
                <c:pt idx="124">
                  <c:v>86</c:v>
                </c:pt>
                <c:pt idx="125">
                  <c:v>83</c:v>
                </c:pt>
                <c:pt idx="126">
                  <c:v>82</c:v>
                </c:pt>
                <c:pt idx="127">
                  <c:v>89</c:v>
                </c:pt>
                <c:pt idx="128">
                  <c:v>111</c:v>
                </c:pt>
                <c:pt idx="129">
                  <c:v>90</c:v>
                </c:pt>
                <c:pt idx="130">
                  <c:v>81</c:v>
                </c:pt>
                <c:pt idx="131">
                  <c:v>64</c:v>
                </c:pt>
                <c:pt idx="132">
                  <c:v>73</c:v>
                </c:pt>
                <c:pt idx="133">
                  <c:v>71</c:v>
                </c:pt>
                <c:pt idx="134">
                  <c:v>71</c:v>
                </c:pt>
                <c:pt idx="135">
                  <c:v>70</c:v>
                </c:pt>
                <c:pt idx="136">
                  <c:v>59</c:v>
                </c:pt>
                <c:pt idx="137">
                  <c:v>58</c:v>
                </c:pt>
                <c:pt idx="139">
                  <c:v>54</c:v>
                </c:pt>
                <c:pt idx="140">
                  <c:v>36</c:v>
                </c:pt>
                <c:pt idx="141">
                  <c:v>68</c:v>
                </c:pt>
                <c:pt idx="142">
                  <c:v>82</c:v>
                </c:pt>
                <c:pt idx="143">
                  <c:v>74</c:v>
                </c:pt>
                <c:pt idx="144">
                  <c:v>86</c:v>
                </c:pt>
                <c:pt idx="145">
                  <c:v>89</c:v>
                </c:pt>
                <c:pt idx="146">
                  <c:v>98</c:v>
                </c:pt>
                <c:pt idx="147">
                  <c:v>91</c:v>
                </c:pt>
                <c:pt idx="148">
                  <c:v>85</c:v>
                </c:pt>
                <c:pt idx="149">
                  <c:v>89</c:v>
                </c:pt>
                <c:pt idx="150">
                  <c:v>87</c:v>
                </c:pt>
                <c:pt idx="151">
                  <c:v>107</c:v>
                </c:pt>
                <c:pt idx="152">
                  <c:v>86</c:v>
                </c:pt>
                <c:pt idx="153">
                  <c:v>102</c:v>
                </c:pt>
                <c:pt idx="154">
                  <c:v>99</c:v>
                </c:pt>
                <c:pt idx="155">
                  <c:v>99</c:v>
                </c:pt>
                <c:pt idx="156">
                  <c:v>80</c:v>
                </c:pt>
                <c:pt idx="157">
                  <c:v>81</c:v>
                </c:pt>
                <c:pt idx="158">
                  <c:v>83</c:v>
                </c:pt>
                <c:pt idx="159">
                  <c:v>84</c:v>
                </c:pt>
                <c:pt idx="160">
                  <c:v>48</c:v>
                </c:pt>
                <c:pt idx="161">
                  <c:v>63</c:v>
                </c:pt>
                <c:pt idx="162">
                  <c:v>67</c:v>
                </c:pt>
                <c:pt idx="165">
                  <c:v>77</c:v>
                </c:pt>
                <c:pt idx="166">
                  <c:v>82</c:v>
                </c:pt>
                <c:pt idx="167">
                  <c:v>86</c:v>
                </c:pt>
                <c:pt idx="168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4960"/>
        <c:axId val="346368096"/>
      </c:lineChart>
      <c:catAx>
        <c:axId val="34636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8096"/>
        <c:crosses val="autoZero"/>
        <c:auto val="1"/>
        <c:lblAlgn val="ctr"/>
        <c:lblOffset val="100"/>
        <c:noMultiLvlLbl val="1"/>
      </c:catAx>
      <c:valAx>
        <c:axId val="34636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58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107</c:v>
                </c:pt>
                <c:pt idx="1">
                  <c:v>106</c:v>
                </c:pt>
                <c:pt idx="2">
                  <c:v>112</c:v>
                </c:pt>
                <c:pt idx="3">
                  <c:v>107</c:v>
                </c:pt>
                <c:pt idx="4">
                  <c:v>112</c:v>
                </c:pt>
                <c:pt idx="5">
                  <c:v>105</c:v>
                </c:pt>
                <c:pt idx="6">
                  <c:v>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8488"/>
        <c:axId val="346365352"/>
      </c:lineChart>
      <c:catAx>
        <c:axId val="3463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5352"/>
        <c:crosses val="autoZero"/>
        <c:auto val="1"/>
        <c:lblAlgn val="ctr"/>
        <c:lblOffset val="100"/>
        <c:noMultiLvlLbl val="1"/>
      </c:catAx>
      <c:valAx>
        <c:axId val="34636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59</c:v>
                </c:pt>
                <c:pt idx="2">
                  <c:v>54</c:v>
                </c:pt>
                <c:pt idx="3">
                  <c:v>28</c:v>
                </c:pt>
                <c:pt idx="4">
                  <c:v>57</c:v>
                </c:pt>
                <c:pt idx="5">
                  <c:v>59</c:v>
                </c:pt>
                <c:pt idx="6">
                  <c:v>57</c:v>
                </c:pt>
                <c:pt idx="7">
                  <c:v>59</c:v>
                </c:pt>
                <c:pt idx="8">
                  <c:v>58</c:v>
                </c:pt>
                <c:pt idx="9">
                  <c:v>57</c:v>
                </c:pt>
                <c:pt idx="10">
                  <c:v>58</c:v>
                </c:pt>
                <c:pt idx="11">
                  <c:v>57</c:v>
                </c:pt>
                <c:pt idx="12">
                  <c:v>58</c:v>
                </c:pt>
                <c:pt idx="13">
                  <c:v>56</c:v>
                </c:pt>
                <c:pt idx="14">
                  <c:v>57</c:v>
                </c:pt>
                <c:pt idx="15">
                  <c:v>56</c:v>
                </c:pt>
                <c:pt idx="16">
                  <c:v>58</c:v>
                </c:pt>
                <c:pt idx="17">
                  <c:v>57</c:v>
                </c:pt>
                <c:pt idx="18">
                  <c:v>52</c:v>
                </c:pt>
                <c:pt idx="19">
                  <c:v>53</c:v>
                </c:pt>
                <c:pt idx="20">
                  <c:v>51</c:v>
                </c:pt>
                <c:pt idx="21">
                  <c:v>52</c:v>
                </c:pt>
                <c:pt idx="22">
                  <c:v>51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80</c:v>
                </c:pt>
                <c:pt idx="2">
                  <c:v>86</c:v>
                </c:pt>
                <c:pt idx="3">
                  <c:v>105</c:v>
                </c:pt>
                <c:pt idx="4">
                  <c:v>78</c:v>
                </c:pt>
                <c:pt idx="5">
                  <c:v>92</c:v>
                </c:pt>
                <c:pt idx="6">
                  <c:v>94</c:v>
                </c:pt>
                <c:pt idx="7">
                  <c:v>99</c:v>
                </c:pt>
                <c:pt idx="8">
                  <c:v>91</c:v>
                </c:pt>
                <c:pt idx="9">
                  <c:v>103</c:v>
                </c:pt>
                <c:pt idx="10">
                  <c:v>98</c:v>
                </c:pt>
                <c:pt idx="11">
                  <c:v>99</c:v>
                </c:pt>
                <c:pt idx="12">
                  <c:v>104</c:v>
                </c:pt>
                <c:pt idx="13">
                  <c:v>92</c:v>
                </c:pt>
                <c:pt idx="14">
                  <c:v>107</c:v>
                </c:pt>
                <c:pt idx="15">
                  <c:v>111</c:v>
                </c:pt>
                <c:pt idx="16">
                  <c:v>112</c:v>
                </c:pt>
                <c:pt idx="17">
                  <c:v>100</c:v>
                </c:pt>
                <c:pt idx="18">
                  <c:v>99</c:v>
                </c:pt>
                <c:pt idx="19">
                  <c:v>102</c:v>
                </c:pt>
                <c:pt idx="20">
                  <c:v>89</c:v>
                </c:pt>
                <c:pt idx="21">
                  <c:v>106</c:v>
                </c:pt>
                <c:pt idx="22">
                  <c:v>99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70840"/>
        <c:axId val="346371624"/>
      </c:lineChart>
      <c:catAx>
        <c:axId val="34637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71624"/>
        <c:crosses val="autoZero"/>
        <c:auto val="1"/>
        <c:lblAlgn val="ctr"/>
        <c:lblOffset val="100"/>
        <c:noMultiLvlLbl val="1"/>
      </c:catAx>
      <c:valAx>
        <c:axId val="34637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70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70</c:v>
                </c:pt>
                <c:pt idx="1">
                  <c:v>69</c:v>
                </c:pt>
                <c:pt idx="2">
                  <c:v>68</c:v>
                </c:pt>
                <c:pt idx="3">
                  <c:v>71</c:v>
                </c:pt>
                <c:pt idx="4">
                  <c:v>68</c:v>
                </c:pt>
                <c:pt idx="5">
                  <c:v>72</c:v>
                </c:pt>
                <c:pt idx="6">
                  <c:v>72</c:v>
                </c:pt>
                <c:pt idx="7">
                  <c:v>71</c:v>
                </c:pt>
                <c:pt idx="8">
                  <c:v>72</c:v>
                </c:pt>
                <c:pt idx="9">
                  <c:v>72</c:v>
                </c:pt>
                <c:pt idx="10">
                  <c:v>68</c:v>
                </c:pt>
                <c:pt idx="11">
                  <c:v>64</c:v>
                </c:pt>
                <c:pt idx="12">
                  <c:v>69</c:v>
                </c:pt>
                <c:pt idx="13">
                  <c:v>61</c:v>
                </c:pt>
                <c:pt idx="14">
                  <c:v>65</c:v>
                </c:pt>
                <c:pt idx="15">
                  <c:v>62</c:v>
                </c:pt>
                <c:pt idx="16">
                  <c:v>72</c:v>
                </c:pt>
                <c:pt idx="17">
                  <c:v>58</c:v>
                </c:pt>
                <c:pt idx="21">
                  <c:v>59</c:v>
                </c:pt>
                <c:pt idx="22">
                  <c:v>74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70</c:v>
                </c:pt>
                <c:pt idx="27">
                  <c:v>67</c:v>
                </c:pt>
                <c:pt idx="28">
                  <c:v>67</c:v>
                </c:pt>
                <c:pt idx="29">
                  <c:v>70</c:v>
                </c:pt>
                <c:pt idx="30">
                  <c:v>70</c:v>
                </c:pt>
                <c:pt idx="31">
                  <c:v>67</c:v>
                </c:pt>
                <c:pt idx="32">
                  <c:v>70</c:v>
                </c:pt>
                <c:pt idx="33">
                  <c:v>70</c:v>
                </c:pt>
                <c:pt idx="34">
                  <c:v>69</c:v>
                </c:pt>
                <c:pt idx="35">
                  <c:v>65</c:v>
                </c:pt>
                <c:pt idx="36">
                  <c:v>67</c:v>
                </c:pt>
                <c:pt idx="37">
                  <c:v>66</c:v>
                </c:pt>
                <c:pt idx="38">
                  <c:v>69</c:v>
                </c:pt>
                <c:pt idx="39">
                  <c:v>75</c:v>
                </c:pt>
                <c:pt idx="40">
                  <c:v>66</c:v>
                </c:pt>
                <c:pt idx="41">
                  <c:v>65</c:v>
                </c:pt>
                <c:pt idx="42">
                  <c:v>59</c:v>
                </c:pt>
                <c:pt idx="45">
                  <c:v>61</c:v>
                </c:pt>
                <c:pt idx="46">
                  <c:v>62</c:v>
                </c:pt>
                <c:pt idx="47">
                  <c:v>70</c:v>
                </c:pt>
                <c:pt idx="48">
                  <c:v>70</c:v>
                </c:pt>
                <c:pt idx="49">
                  <c:v>69</c:v>
                </c:pt>
                <c:pt idx="50">
                  <c:v>68</c:v>
                </c:pt>
                <c:pt idx="51">
                  <c:v>70</c:v>
                </c:pt>
                <c:pt idx="52">
                  <c:v>68</c:v>
                </c:pt>
                <c:pt idx="53">
                  <c:v>71</c:v>
                </c:pt>
                <c:pt idx="54">
                  <c:v>69</c:v>
                </c:pt>
                <c:pt idx="55">
                  <c:v>69</c:v>
                </c:pt>
                <c:pt idx="56">
                  <c:v>69</c:v>
                </c:pt>
                <c:pt idx="57">
                  <c:v>67</c:v>
                </c:pt>
                <c:pt idx="58">
                  <c:v>68</c:v>
                </c:pt>
                <c:pt idx="59">
                  <c:v>65</c:v>
                </c:pt>
                <c:pt idx="60">
                  <c:v>65</c:v>
                </c:pt>
                <c:pt idx="61">
                  <c:v>68</c:v>
                </c:pt>
                <c:pt idx="62">
                  <c:v>67</c:v>
                </c:pt>
                <c:pt idx="63">
                  <c:v>75</c:v>
                </c:pt>
                <c:pt idx="64">
                  <c:v>72</c:v>
                </c:pt>
                <c:pt idx="65">
                  <c:v>55</c:v>
                </c:pt>
                <c:pt idx="66">
                  <c:v>70</c:v>
                </c:pt>
                <c:pt idx="68">
                  <c:v>74</c:v>
                </c:pt>
                <c:pt idx="69">
                  <c:v>70</c:v>
                </c:pt>
                <c:pt idx="70">
                  <c:v>64</c:v>
                </c:pt>
                <c:pt idx="71">
                  <c:v>70</c:v>
                </c:pt>
                <c:pt idx="72">
                  <c:v>69</c:v>
                </c:pt>
                <c:pt idx="73">
                  <c:v>69</c:v>
                </c:pt>
                <c:pt idx="74">
                  <c:v>66</c:v>
                </c:pt>
                <c:pt idx="75">
                  <c:v>68</c:v>
                </c:pt>
                <c:pt idx="76">
                  <c:v>68</c:v>
                </c:pt>
                <c:pt idx="77">
                  <c:v>69</c:v>
                </c:pt>
                <c:pt idx="78">
                  <c:v>69</c:v>
                </c:pt>
                <c:pt idx="79">
                  <c:v>71</c:v>
                </c:pt>
                <c:pt idx="80">
                  <c:v>68</c:v>
                </c:pt>
                <c:pt idx="81">
                  <c:v>70</c:v>
                </c:pt>
                <c:pt idx="82">
                  <c:v>67</c:v>
                </c:pt>
                <c:pt idx="83">
                  <c:v>65</c:v>
                </c:pt>
                <c:pt idx="84">
                  <c:v>65</c:v>
                </c:pt>
                <c:pt idx="85">
                  <c:v>66</c:v>
                </c:pt>
                <c:pt idx="86">
                  <c:v>59</c:v>
                </c:pt>
                <c:pt idx="87">
                  <c:v>65</c:v>
                </c:pt>
                <c:pt idx="88">
                  <c:v>68</c:v>
                </c:pt>
                <c:pt idx="89">
                  <c:v>79</c:v>
                </c:pt>
                <c:pt idx="90">
                  <c:v>65</c:v>
                </c:pt>
                <c:pt idx="91">
                  <c:v>81</c:v>
                </c:pt>
                <c:pt idx="92">
                  <c:v>50</c:v>
                </c:pt>
                <c:pt idx="93">
                  <c:v>70</c:v>
                </c:pt>
                <c:pt idx="94">
                  <c:v>69</c:v>
                </c:pt>
                <c:pt idx="95">
                  <c:v>72</c:v>
                </c:pt>
                <c:pt idx="96">
                  <c:v>67</c:v>
                </c:pt>
                <c:pt idx="97">
                  <c:v>68</c:v>
                </c:pt>
                <c:pt idx="98">
                  <c:v>67</c:v>
                </c:pt>
                <c:pt idx="99">
                  <c:v>67</c:v>
                </c:pt>
                <c:pt idx="100">
                  <c:v>67</c:v>
                </c:pt>
                <c:pt idx="101">
                  <c:v>68</c:v>
                </c:pt>
                <c:pt idx="102">
                  <c:v>68</c:v>
                </c:pt>
                <c:pt idx="103">
                  <c:v>67</c:v>
                </c:pt>
                <c:pt idx="104">
                  <c:v>68</c:v>
                </c:pt>
                <c:pt idx="105">
                  <c:v>67</c:v>
                </c:pt>
                <c:pt idx="106">
                  <c:v>69</c:v>
                </c:pt>
                <c:pt idx="107">
                  <c:v>67</c:v>
                </c:pt>
                <c:pt idx="108">
                  <c:v>67</c:v>
                </c:pt>
                <c:pt idx="109">
                  <c:v>67</c:v>
                </c:pt>
                <c:pt idx="110">
                  <c:v>72</c:v>
                </c:pt>
                <c:pt idx="111">
                  <c:v>69</c:v>
                </c:pt>
                <c:pt idx="112">
                  <c:v>72</c:v>
                </c:pt>
                <c:pt idx="113">
                  <c:v>70</c:v>
                </c:pt>
                <c:pt idx="114">
                  <c:v>66</c:v>
                </c:pt>
                <c:pt idx="115">
                  <c:v>61</c:v>
                </c:pt>
                <c:pt idx="116">
                  <c:v>100</c:v>
                </c:pt>
                <c:pt idx="117">
                  <c:v>62</c:v>
                </c:pt>
                <c:pt idx="118">
                  <c:v>72</c:v>
                </c:pt>
                <c:pt idx="119">
                  <c:v>79</c:v>
                </c:pt>
                <c:pt idx="120">
                  <c:v>73</c:v>
                </c:pt>
                <c:pt idx="121">
                  <c:v>69</c:v>
                </c:pt>
                <c:pt idx="122">
                  <c:v>72</c:v>
                </c:pt>
                <c:pt idx="123">
                  <c:v>71</c:v>
                </c:pt>
                <c:pt idx="124">
                  <c:v>71</c:v>
                </c:pt>
                <c:pt idx="125">
                  <c:v>65</c:v>
                </c:pt>
                <c:pt idx="126">
                  <c:v>65</c:v>
                </c:pt>
                <c:pt idx="127">
                  <c:v>61</c:v>
                </c:pt>
                <c:pt idx="128">
                  <c:v>62</c:v>
                </c:pt>
                <c:pt idx="129">
                  <c:v>69</c:v>
                </c:pt>
                <c:pt idx="130">
                  <c:v>57</c:v>
                </c:pt>
                <c:pt idx="131">
                  <c:v>37</c:v>
                </c:pt>
                <c:pt idx="132">
                  <c:v>58</c:v>
                </c:pt>
                <c:pt idx="133">
                  <c:v>54</c:v>
                </c:pt>
                <c:pt idx="134">
                  <c:v>67</c:v>
                </c:pt>
                <c:pt idx="135">
                  <c:v>49</c:v>
                </c:pt>
                <c:pt idx="136">
                  <c:v>36</c:v>
                </c:pt>
                <c:pt idx="137">
                  <c:v>58</c:v>
                </c:pt>
                <c:pt idx="139">
                  <c:v>27</c:v>
                </c:pt>
                <c:pt idx="140">
                  <c:v>26</c:v>
                </c:pt>
                <c:pt idx="141">
                  <c:v>67</c:v>
                </c:pt>
                <c:pt idx="142">
                  <c:v>68</c:v>
                </c:pt>
                <c:pt idx="143">
                  <c:v>65</c:v>
                </c:pt>
                <c:pt idx="144">
                  <c:v>66</c:v>
                </c:pt>
                <c:pt idx="145">
                  <c:v>67</c:v>
                </c:pt>
                <c:pt idx="146">
                  <c:v>69</c:v>
                </c:pt>
                <c:pt idx="147">
                  <c:v>67</c:v>
                </c:pt>
                <c:pt idx="148">
                  <c:v>67</c:v>
                </c:pt>
                <c:pt idx="149">
                  <c:v>70</c:v>
                </c:pt>
                <c:pt idx="150">
                  <c:v>68</c:v>
                </c:pt>
                <c:pt idx="151">
                  <c:v>69</c:v>
                </c:pt>
                <c:pt idx="152">
                  <c:v>69</c:v>
                </c:pt>
                <c:pt idx="153">
                  <c:v>69</c:v>
                </c:pt>
                <c:pt idx="154">
                  <c:v>72</c:v>
                </c:pt>
                <c:pt idx="155">
                  <c:v>65</c:v>
                </c:pt>
                <c:pt idx="156">
                  <c:v>65</c:v>
                </c:pt>
                <c:pt idx="157">
                  <c:v>64</c:v>
                </c:pt>
                <c:pt idx="158">
                  <c:v>65</c:v>
                </c:pt>
                <c:pt idx="159">
                  <c:v>67</c:v>
                </c:pt>
                <c:pt idx="160">
                  <c:v>48</c:v>
                </c:pt>
                <c:pt idx="161">
                  <c:v>62</c:v>
                </c:pt>
                <c:pt idx="162">
                  <c:v>65</c:v>
                </c:pt>
                <c:pt idx="165">
                  <c:v>66</c:v>
                </c:pt>
                <c:pt idx="166">
                  <c:v>68</c:v>
                </c:pt>
                <c:pt idx="167">
                  <c:v>71</c:v>
                </c:pt>
                <c:pt idx="168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59</c:v>
                </c:pt>
                <c:pt idx="1">
                  <c:v>59</c:v>
                </c:pt>
                <c:pt idx="2">
                  <c:v>58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61</c:v>
                </c:pt>
                <c:pt idx="7">
                  <c:v>62</c:v>
                </c:pt>
                <c:pt idx="8">
                  <c:v>59</c:v>
                </c:pt>
                <c:pt idx="9">
                  <c:v>60</c:v>
                </c:pt>
                <c:pt idx="10">
                  <c:v>59</c:v>
                </c:pt>
                <c:pt idx="11">
                  <c:v>55</c:v>
                </c:pt>
                <c:pt idx="12">
                  <c:v>60</c:v>
                </c:pt>
                <c:pt idx="13">
                  <c:v>51</c:v>
                </c:pt>
                <c:pt idx="14">
                  <c:v>56</c:v>
                </c:pt>
                <c:pt idx="15">
                  <c:v>45</c:v>
                </c:pt>
                <c:pt idx="16">
                  <c:v>64</c:v>
                </c:pt>
                <c:pt idx="17">
                  <c:v>55</c:v>
                </c:pt>
                <c:pt idx="21">
                  <c:v>58</c:v>
                </c:pt>
                <c:pt idx="22">
                  <c:v>56</c:v>
                </c:pt>
                <c:pt idx="23">
                  <c:v>58</c:v>
                </c:pt>
                <c:pt idx="24">
                  <c:v>60</c:v>
                </c:pt>
                <c:pt idx="25">
                  <c:v>61</c:v>
                </c:pt>
                <c:pt idx="26">
                  <c:v>59</c:v>
                </c:pt>
                <c:pt idx="27">
                  <c:v>59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59</c:v>
                </c:pt>
                <c:pt idx="32">
                  <c:v>60</c:v>
                </c:pt>
                <c:pt idx="33">
                  <c:v>61</c:v>
                </c:pt>
                <c:pt idx="34">
                  <c:v>59</c:v>
                </c:pt>
                <c:pt idx="35">
                  <c:v>55</c:v>
                </c:pt>
                <c:pt idx="36">
                  <c:v>57</c:v>
                </c:pt>
                <c:pt idx="37">
                  <c:v>57</c:v>
                </c:pt>
                <c:pt idx="38">
                  <c:v>59</c:v>
                </c:pt>
                <c:pt idx="39">
                  <c:v>63</c:v>
                </c:pt>
                <c:pt idx="40">
                  <c:v>55</c:v>
                </c:pt>
                <c:pt idx="41">
                  <c:v>50</c:v>
                </c:pt>
                <c:pt idx="42">
                  <c:v>58</c:v>
                </c:pt>
                <c:pt idx="45">
                  <c:v>52</c:v>
                </c:pt>
                <c:pt idx="46">
                  <c:v>57</c:v>
                </c:pt>
                <c:pt idx="47">
                  <c:v>59</c:v>
                </c:pt>
                <c:pt idx="48">
                  <c:v>61</c:v>
                </c:pt>
                <c:pt idx="49">
                  <c:v>59</c:v>
                </c:pt>
                <c:pt idx="50">
                  <c:v>60</c:v>
                </c:pt>
                <c:pt idx="51">
                  <c:v>60</c:v>
                </c:pt>
                <c:pt idx="52">
                  <c:v>58</c:v>
                </c:pt>
                <c:pt idx="53">
                  <c:v>62</c:v>
                </c:pt>
                <c:pt idx="54">
                  <c:v>60</c:v>
                </c:pt>
                <c:pt idx="55">
                  <c:v>58</c:v>
                </c:pt>
                <c:pt idx="56">
                  <c:v>59</c:v>
                </c:pt>
                <c:pt idx="57">
                  <c:v>59</c:v>
                </c:pt>
                <c:pt idx="58">
                  <c:v>58</c:v>
                </c:pt>
                <c:pt idx="59">
                  <c:v>55</c:v>
                </c:pt>
                <c:pt idx="60">
                  <c:v>55</c:v>
                </c:pt>
                <c:pt idx="61">
                  <c:v>56</c:v>
                </c:pt>
                <c:pt idx="62">
                  <c:v>55</c:v>
                </c:pt>
                <c:pt idx="63">
                  <c:v>61</c:v>
                </c:pt>
                <c:pt idx="64">
                  <c:v>53</c:v>
                </c:pt>
                <c:pt idx="65">
                  <c:v>47</c:v>
                </c:pt>
                <c:pt idx="66">
                  <c:v>58</c:v>
                </c:pt>
                <c:pt idx="68">
                  <c:v>73</c:v>
                </c:pt>
                <c:pt idx="69">
                  <c:v>50</c:v>
                </c:pt>
                <c:pt idx="70">
                  <c:v>59</c:v>
                </c:pt>
                <c:pt idx="71">
                  <c:v>61</c:v>
                </c:pt>
                <c:pt idx="72">
                  <c:v>61</c:v>
                </c:pt>
                <c:pt idx="73">
                  <c:v>60</c:v>
                </c:pt>
                <c:pt idx="74">
                  <c:v>56</c:v>
                </c:pt>
                <c:pt idx="75">
                  <c:v>59</c:v>
                </c:pt>
                <c:pt idx="76">
                  <c:v>58</c:v>
                </c:pt>
                <c:pt idx="77">
                  <c:v>60</c:v>
                </c:pt>
                <c:pt idx="78">
                  <c:v>59</c:v>
                </c:pt>
                <c:pt idx="79">
                  <c:v>60</c:v>
                </c:pt>
                <c:pt idx="80">
                  <c:v>59</c:v>
                </c:pt>
                <c:pt idx="81">
                  <c:v>61</c:v>
                </c:pt>
                <c:pt idx="82">
                  <c:v>58</c:v>
                </c:pt>
                <c:pt idx="83">
                  <c:v>55</c:v>
                </c:pt>
                <c:pt idx="84">
                  <c:v>53</c:v>
                </c:pt>
                <c:pt idx="85">
                  <c:v>55</c:v>
                </c:pt>
                <c:pt idx="86">
                  <c:v>46</c:v>
                </c:pt>
                <c:pt idx="87">
                  <c:v>52</c:v>
                </c:pt>
                <c:pt idx="88">
                  <c:v>61</c:v>
                </c:pt>
                <c:pt idx="89">
                  <c:v>60</c:v>
                </c:pt>
                <c:pt idx="90">
                  <c:v>62</c:v>
                </c:pt>
                <c:pt idx="91">
                  <c:v>69</c:v>
                </c:pt>
                <c:pt idx="92">
                  <c:v>49</c:v>
                </c:pt>
                <c:pt idx="93">
                  <c:v>64</c:v>
                </c:pt>
                <c:pt idx="94">
                  <c:v>57</c:v>
                </c:pt>
                <c:pt idx="95">
                  <c:v>62</c:v>
                </c:pt>
                <c:pt idx="96">
                  <c:v>56</c:v>
                </c:pt>
                <c:pt idx="97">
                  <c:v>54</c:v>
                </c:pt>
                <c:pt idx="98">
                  <c:v>57</c:v>
                </c:pt>
                <c:pt idx="99">
                  <c:v>57</c:v>
                </c:pt>
                <c:pt idx="100">
                  <c:v>57</c:v>
                </c:pt>
                <c:pt idx="101">
                  <c:v>58</c:v>
                </c:pt>
                <c:pt idx="102">
                  <c:v>57</c:v>
                </c:pt>
                <c:pt idx="103">
                  <c:v>56</c:v>
                </c:pt>
                <c:pt idx="104">
                  <c:v>58</c:v>
                </c:pt>
                <c:pt idx="105">
                  <c:v>58</c:v>
                </c:pt>
                <c:pt idx="106">
                  <c:v>59</c:v>
                </c:pt>
                <c:pt idx="107">
                  <c:v>56</c:v>
                </c:pt>
                <c:pt idx="108">
                  <c:v>58</c:v>
                </c:pt>
                <c:pt idx="109">
                  <c:v>55</c:v>
                </c:pt>
                <c:pt idx="110">
                  <c:v>60</c:v>
                </c:pt>
                <c:pt idx="111">
                  <c:v>53</c:v>
                </c:pt>
                <c:pt idx="112">
                  <c:v>61</c:v>
                </c:pt>
                <c:pt idx="113">
                  <c:v>57</c:v>
                </c:pt>
                <c:pt idx="114">
                  <c:v>58</c:v>
                </c:pt>
                <c:pt idx="115">
                  <c:v>56</c:v>
                </c:pt>
                <c:pt idx="116">
                  <c:v>58</c:v>
                </c:pt>
                <c:pt idx="117">
                  <c:v>56</c:v>
                </c:pt>
                <c:pt idx="118">
                  <c:v>63</c:v>
                </c:pt>
                <c:pt idx="119">
                  <c:v>64</c:v>
                </c:pt>
                <c:pt idx="120">
                  <c:v>60</c:v>
                </c:pt>
                <c:pt idx="121">
                  <c:v>59</c:v>
                </c:pt>
                <c:pt idx="122">
                  <c:v>61</c:v>
                </c:pt>
                <c:pt idx="123">
                  <c:v>62</c:v>
                </c:pt>
                <c:pt idx="124">
                  <c:v>58</c:v>
                </c:pt>
                <c:pt idx="125">
                  <c:v>57</c:v>
                </c:pt>
                <c:pt idx="126">
                  <c:v>35</c:v>
                </c:pt>
                <c:pt idx="127">
                  <c:v>33</c:v>
                </c:pt>
                <c:pt idx="128">
                  <c:v>33</c:v>
                </c:pt>
                <c:pt idx="129">
                  <c:v>59</c:v>
                </c:pt>
                <c:pt idx="130">
                  <c:v>32</c:v>
                </c:pt>
                <c:pt idx="131">
                  <c:v>26</c:v>
                </c:pt>
                <c:pt idx="132">
                  <c:v>23</c:v>
                </c:pt>
                <c:pt idx="133">
                  <c:v>23</c:v>
                </c:pt>
                <c:pt idx="134">
                  <c:v>51</c:v>
                </c:pt>
                <c:pt idx="135">
                  <c:v>21</c:v>
                </c:pt>
                <c:pt idx="136">
                  <c:v>25</c:v>
                </c:pt>
                <c:pt idx="137">
                  <c:v>56</c:v>
                </c:pt>
                <c:pt idx="139">
                  <c:v>22</c:v>
                </c:pt>
                <c:pt idx="140">
                  <c:v>21</c:v>
                </c:pt>
                <c:pt idx="141">
                  <c:v>59</c:v>
                </c:pt>
                <c:pt idx="142">
                  <c:v>58</c:v>
                </c:pt>
                <c:pt idx="143">
                  <c:v>58</c:v>
                </c:pt>
                <c:pt idx="144">
                  <c:v>57</c:v>
                </c:pt>
                <c:pt idx="145">
                  <c:v>57</c:v>
                </c:pt>
                <c:pt idx="146">
                  <c:v>59</c:v>
                </c:pt>
                <c:pt idx="147">
                  <c:v>56</c:v>
                </c:pt>
                <c:pt idx="148">
                  <c:v>58</c:v>
                </c:pt>
                <c:pt idx="149">
                  <c:v>60</c:v>
                </c:pt>
                <c:pt idx="150">
                  <c:v>59</c:v>
                </c:pt>
                <c:pt idx="151">
                  <c:v>59</c:v>
                </c:pt>
                <c:pt idx="152">
                  <c:v>57</c:v>
                </c:pt>
                <c:pt idx="153">
                  <c:v>59</c:v>
                </c:pt>
                <c:pt idx="154">
                  <c:v>63</c:v>
                </c:pt>
                <c:pt idx="155">
                  <c:v>55</c:v>
                </c:pt>
                <c:pt idx="156">
                  <c:v>56</c:v>
                </c:pt>
                <c:pt idx="157">
                  <c:v>55</c:v>
                </c:pt>
                <c:pt idx="158">
                  <c:v>56</c:v>
                </c:pt>
                <c:pt idx="159">
                  <c:v>58</c:v>
                </c:pt>
                <c:pt idx="160">
                  <c:v>47</c:v>
                </c:pt>
                <c:pt idx="161">
                  <c:v>61</c:v>
                </c:pt>
                <c:pt idx="162">
                  <c:v>63</c:v>
                </c:pt>
                <c:pt idx="165">
                  <c:v>61</c:v>
                </c:pt>
                <c:pt idx="166">
                  <c:v>61</c:v>
                </c:pt>
                <c:pt idx="167">
                  <c:v>58</c:v>
                </c:pt>
                <c:pt idx="168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54</c:v>
                </c:pt>
                <c:pt idx="1">
                  <c:v>54</c:v>
                </c:pt>
                <c:pt idx="2">
                  <c:v>52</c:v>
                </c:pt>
                <c:pt idx="3">
                  <c:v>56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  <c:pt idx="7">
                  <c:v>58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50</c:v>
                </c:pt>
                <c:pt idx="12">
                  <c:v>54</c:v>
                </c:pt>
                <c:pt idx="13">
                  <c:v>42</c:v>
                </c:pt>
                <c:pt idx="14">
                  <c:v>49</c:v>
                </c:pt>
                <c:pt idx="15">
                  <c:v>27</c:v>
                </c:pt>
                <c:pt idx="16">
                  <c:v>58</c:v>
                </c:pt>
                <c:pt idx="17">
                  <c:v>54</c:v>
                </c:pt>
                <c:pt idx="21">
                  <c:v>57</c:v>
                </c:pt>
                <c:pt idx="22">
                  <c:v>53</c:v>
                </c:pt>
                <c:pt idx="23">
                  <c:v>51</c:v>
                </c:pt>
                <c:pt idx="24">
                  <c:v>55</c:v>
                </c:pt>
                <c:pt idx="25">
                  <c:v>56</c:v>
                </c:pt>
                <c:pt idx="26">
                  <c:v>54</c:v>
                </c:pt>
                <c:pt idx="27">
                  <c:v>53</c:v>
                </c:pt>
                <c:pt idx="28">
                  <c:v>53</c:v>
                </c:pt>
                <c:pt idx="29">
                  <c:v>54</c:v>
                </c:pt>
                <c:pt idx="30">
                  <c:v>52</c:v>
                </c:pt>
                <c:pt idx="31">
                  <c:v>55</c:v>
                </c:pt>
                <c:pt idx="32">
                  <c:v>53</c:v>
                </c:pt>
                <c:pt idx="33">
                  <c:v>55</c:v>
                </c:pt>
                <c:pt idx="34">
                  <c:v>53</c:v>
                </c:pt>
                <c:pt idx="35">
                  <c:v>50</c:v>
                </c:pt>
                <c:pt idx="36">
                  <c:v>51</c:v>
                </c:pt>
                <c:pt idx="37">
                  <c:v>53</c:v>
                </c:pt>
                <c:pt idx="38">
                  <c:v>54</c:v>
                </c:pt>
                <c:pt idx="39">
                  <c:v>57</c:v>
                </c:pt>
                <c:pt idx="40">
                  <c:v>52</c:v>
                </c:pt>
                <c:pt idx="41">
                  <c:v>48</c:v>
                </c:pt>
                <c:pt idx="42">
                  <c:v>58</c:v>
                </c:pt>
                <c:pt idx="45">
                  <c:v>46</c:v>
                </c:pt>
                <c:pt idx="46">
                  <c:v>53</c:v>
                </c:pt>
                <c:pt idx="47">
                  <c:v>55</c:v>
                </c:pt>
                <c:pt idx="48">
                  <c:v>56</c:v>
                </c:pt>
                <c:pt idx="49">
                  <c:v>52</c:v>
                </c:pt>
                <c:pt idx="50">
                  <c:v>55</c:v>
                </c:pt>
                <c:pt idx="51">
                  <c:v>55</c:v>
                </c:pt>
                <c:pt idx="52">
                  <c:v>53</c:v>
                </c:pt>
                <c:pt idx="53">
                  <c:v>56</c:v>
                </c:pt>
                <c:pt idx="54">
                  <c:v>54</c:v>
                </c:pt>
                <c:pt idx="55">
                  <c:v>53</c:v>
                </c:pt>
                <c:pt idx="56">
                  <c:v>53</c:v>
                </c:pt>
                <c:pt idx="57">
                  <c:v>53</c:v>
                </c:pt>
                <c:pt idx="58">
                  <c:v>53</c:v>
                </c:pt>
                <c:pt idx="59">
                  <c:v>51</c:v>
                </c:pt>
                <c:pt idx="60">
                  <c:v>49</c:v>
                </c:pt>
                <c:pt idx="61">
                  <c:v>51</c:v>
                </c:pt>
                <c:pt idx="62">
                  <c:v>49</c:v>
                </c:pt>
                <c:pt idx="63">
                  <c:v>53</c:v>
                </c:pt>
                <c:pt idx="64">
                  <c:v>36</c:v>
                </c:pt>
                <c:pt idx="65">
                  <c:v>46</c:v>
                </c:pt>
                <c:pt idx="66">
                  <c:v>56</c:v>
                </c:pt>
                <c:pt idx="68">
                  <c:v>73</c:v>
                </c:pt>
                <c:pt idx="69">
                  <c:v>44</c:v>
                </c:pt>
                <c:pt idx="70">
                  <c:v>51</c:v>
                </c:pt>
                <c:pt idx="71">
                  <c:v>55</c:v>
                </c:pt>
                <c:pt idx="72">
                  <c:v>57</c:v>
                </c:pt>
                <c:pt idx="73">
                  <c:v>56</c:v>
                </c:pt>
                <c:pt idx="74">
                  <c:v>50</c:v>
                </c:pt>
                <c:pt idx="75">
                  <c:v>55</c:v>
                </c:pt>
                <c:pt idx="76">
                  <c:v>52</c:v>
                </c:pt>
                <c:pt idx="77">
                  <c:v>54</c:v>
                </c:pt>
                <c:pt idx="78">
                  <c:v>53</c:v>
                </c:pt>
                <c:pt idx="79">
                  <c:v>55</c:v>
                </c:pt>
                <c:pt idx="80">
                  <c:v>55</c:v>
                </c:pt>
                <c:pt idx="81">
                  <c:v>56</c:v>
                </c:pt>
                <c:pt idx="82">
                  <c:v>51</c:v>
                </c:pt>
                <c:pt idx="83">
                  <c:v>51</c:v>
                </c:pt>
                <c:pt idx="84">
                  <c:v>46</c:v>
                </c:pt>
                <c:pt idx="85">
                  <c:v>46</c:v>
                </c:pt>
                <c:pt idx="86">
                  <c:v>28</c:v>
                </c:pt>
                <c:pt idx="87">
                  <c:v>45</c:v>
                </c:pt>
                <c:pt idx="88">
                  <c:v>57</c:v>
                </c:pt>
                <c:pt idx="89">
                  <c:v>53</c:v>
                </c:pt>
                <c:pt idx="90">
                  <c:v>51</c:v>
                </c:pt>
                <c:pt idx="91">
                  <c:v>64</c:v>
                </c:pt>
                <c:pt idx="92">
                  <c:v>49</c:v>
                </c:pt>
                <c:pt idx="93">
                  <c:v>58</c:v>
                </c:pt>
                <c:pt idx="94">
                  <c:v>57</c:v>
                </c:pt>
                <c:pt idx="95">
                  <c:v>57</c:v>
                </c:pt>
                <c:pt idx="96">
                  <c:v>52</c:v>
                </c:pt>
                <c:pt idx="97">
                  <c:v>49</c:v>
                </c:pt>
                <c:pt idx="98">
                  <c:v>51</c:v>
                </c:pt>
                <c:pt idx="99">
                  <c:v>52</c:v>
                </c:pt>
                <c:pt idx="100">
                  <c:v>52</c:v>
                </c:pt>
                <c:pt idx="101">
                  <c:v>53</c:v>
                </c:pt>
                <c:pt idx="102">
                  <c:v>52</c:v>
                </c:pt>
                <c:pt idx="103">
                  <c:v>50</c:v>
                </c:pt>
                <c:pt idx="104">
                  <c:v>52</c:v>
                </c:pt>
                <c:pt idx="105">
                  <c:v>53</c:v>
                </c:pt>
                <c:pt idx="106">
                  <c:v>54</c:v>
                </c:pt>
                <c:pt idx="107">
                  <c:v>51</c:v>
                </c:pt>
                <c:pt idx="108">
                  <c:v>52</c:v>
                </c:pt>
                <c:pt idx="109">
                  <c:v>51</c:v>
                </c:pt>
                <c:pt idx="110">
                  <c:v>52</c:v>
                </c:pt>
                <c:pt idx="111">
                  <c:v>51</c:v>
                </c:pt>
                <c:pt idx="112">
                  <c:v>55</c:v>
                </c:pt>
                <c:pt idx="113">
                  <c:v>50</c:v>
                </c:pt>
                <c:pt idx="114">
                  <c:v>55</c:v>
                </c:pt>
                <c:pt idx="115">
                  <c:v>53</c:v>
                </c:pt>
                <c:pt idx="116">
                  <c:v>58</c:v>
                </c:pt>
                <c:pt idx="117">
                  <c:v>53</c:v>
                </c:pt>
                <c:pt idx="118">
                  <c:v>57</c:v>
                </c:pt>
                <c:pt idx="119">
                  <c:v>63</c:v>
                </c:pt>
                <c:pt idx="120">
                  <c:v>56</c:v>
                </c:pt>
                <c:pt idx="121">
                  <c:v>53</c:v>
                </c:pt>
                <c:pt idx="122">
                  <c:v>56</c:v>
                </c:pt>
                <c:pt idx="123">
                  <c:v>54</c:v>
                </c:pt>
                <c:pt idx="124">
                  <c:v>52</c:v>
                </c:pt>
                <c:pt idx="125">
                  <c:v>52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50</c:v>
                </c:pt>
                <c:pt idx="130">
                  <c:v>26</c:v>
                </c:pt>
                <c:pt idx="131">
                  <c:v>22</c:v>
                </c:pt>
                <c:pt idx="132">
                  <c:v>18</c:v>
                </c:pt>
                <c:pt idx="133">
                  <c:v>20</c:v>
                </c:pt>
                <c:pt idx="134">
                  <c:v>36</c:v>
                </c:pt>
                <c:pt idx="135">
                  <c:v>19</c:v>
                </c:pt>
                <c:pt idx="136">
                  <c:v>23</c:v>
                </c:pt>
                <c:pt idx="137">
                  <c:v>56</c:v>
                </c:pt>
                <c:pt idx="139">
                  <c:v>16</c:v>
                </c:pt>
                <c:pt idx="140">
                  <c:v>16</c:v>
                </c:pt>
                <c:pt idx="141">
                  <c:v>58</c:v>
                </c:pt>
                <c:pt idx="142">
                  <c:v>54</c:v>
                </c:pt>
                <c:pt idx="143">
                  <c:v>55</c:v>
                </c:pt>
                <c:pt idx="144">
                  <c:v>51</c:v>
                </c:pt>
                <c:pt idx="145">
                  <c:v>51</c:v>
                </c:pt>
                <c:pt idx="146">
                  <c:v>55</c:v>
                </c:pt>
                <c:pt idx="147">
                  <c:v>52</c:v>
                </c:pt>
                <c:pt idx="148">
                  <c:v>52</c:v>
                </c:pt>
                <c:pt idx="149">
                  <c:v>55</c:v>
                </c:pt>
                <c:pt idx="150">
                  <c:v>53</c:v>
                </c:pt>
                <c:pt idx="151">
                  <c:v>53</c:v>
                </c:pt>
                <c:pt idx="152">
                  <c:v>49</c:v>
                </c:pt>
                <c:pt idx="153">
                  <c:v>53</c:v>
                </c:pt>
                <c:pt idx="154">
                  <c:v>58</c:v>
                </c:pt>
                <c:pt idx="155">
                  <c:v>49</c:v>
                </c:pt>
                <c:pt idx="156">
                  <c:v>48</c:v>
                </c:pt>
                <c:pt idx="157">
                  <c:v>51</c:v>
                </c:pt>
                <c:pt idx="158">
                  <c:v>47</c:v>
                </c:pt>
                <c:pt idx="159">
                  <c:v>52</c:v>
                </c:pt>
                <c:pt idx="160">
                  <c:v>47</c:v>
                </c:pt>
                <c:pt idx="161">
                  <c:v>53</c:v>
                </c:pt>
                <c:pt idx="162">
                  <c:v>62</c:v>
                </c:pt>
                <c:pt idx="165">
                  <c:v>53</c:v>
                </c:pt>
                <c:pt idx="166">
                  <c:v>56</c:v>
                </c:pt>
                <c:pt idx="167">
                  <c:v>50</c:v>
                </c:pt>
                <c:pt idx="168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45</c:v>
                </c:pt>
                <c:pt idx="1">
                  <c:v>46</c:v>
                </c:pt>
                <c:pt idx="2">
                  <c:v>39</c:v>
                </c:pt>
                <c:pt idx="3">
                  <c:v>48</c:v>
                </c:pt>
                <c:pt idx="4">
                  <c:v>45</c:v>
                </c:pt>
                <c:pt idx="5">
                  <c:v>46</c:v>
                </c:pt>
                <c:pt idx="6">
                  <c:v>43</c:v>
                </c:pt>
                <c:pt idx="7">
                  <c:v>52</c:v>
                </c:pt>
                <c:pt idx="8">
                  <c:v>48</c:v>
                </c:pt>
                <c:pt idx="9">
                  <c:v>46</c:v>
                </c:pt>
                <c:pt idx="10">
                  <c:v>43</c:v>
                </c:pt>
                <c:pt idx="11">
                  <c:v>36</c:v>
                </c:pt>
                <c:pt idx="12">
                  <c:v>38</c:v>
                </c:pt>
                <c:pt idx="13">
                  <c:v>26</c:v>
                </c:pt>
                <c:pt idx="14">
                  <c:v>25</c:v>
                </c:pt>
                <c:pt idx="15">
                  <c:v>18</c:v>
                </c:pt>
                <c:pt idx="16">
                  <c:v>52</c:v>
                </c:pt>
                <c:pt idx="17">
                  <c:v>53</c:v>
                </c:pt>
                <c:pt idx="21">
                  <c:v>51</c:v>
                </c:pt>
                <c:pt idx="22">
                  <c:v>51</c:v>
                </c:pt>
                <c:pt idx="23">
                  <c:v>22</c:v>
                </c:pt>
                <c:pt idx="24">
                  <c:v>49</c:v>
                </c:pt>
                <c:pt idx="25">
                  <c:v>50</c:v>
                </c:pt>
                <c:pt idx="26">
                  <c:v>46</c:v>
                </c:pt>
                <c:pt idx="27">
                  <c:v>43</c:v>
                </c:pt>
                <c:pt idx="28">
                  <c:v>42</c:v>
                </c:pt>
                <c:pt idx="29">
                  <c:v>44</c:v>
                </c:pt>
                <c:pt idx="30">
                  <c:v>37</c:v>
                </c:pt>
                <c:pt idx="31">
                  <c:v>48</c:v>
                </c:pt>
                <c:pt idx="32">
                  <c:v>45</c:v>
                </c:pt>
                <c:pt idx="33">
                  <c:v>43</c:v>
                </c:pt>
                <c:pt idx="34">
                  <c:v>41</c:v>
                </c:pt>
                <c:pt idx="35">
                  <c:v>39</c:v>
                </c:pt>
                <c:pt idx="36">
                  <c:v>32</c:v>
                </c:pt>
                <c:pt idx="37">
                  <c:v>47</c:v>
                </c:pt>
                <c:pt idx="38">
                  <c:v>42</c:v>
                </c:pt>
                <c:pt idx="39">
                  <c:v>45</c:v>
                </c:pt>
                <c:pt idx="40">
                  <c:v>44</c:v>
                </c:pt>
                <c:pt idx="41">
                  <c:v>47</c:v>
                </c:pt>
                <c:pt idx="42">
                  <c:v>58</c:v>
                </c:pt>
                <c:pt idx="45">
                  <c:v>45</c:v>
                </c:pt>
                <c:pt idx="46">
                  <c:v>49</c:v>
                </c:pt>
                <c:pt idx="47">
                  <c:v>36</c:v>
                </c:pt>
                <c:pt idx="48">
                  <c:v>46</c:v>
                </c:pt>
                <c:pt idx="49">
                  <c:v>42</c:v>
                </c:pt>
                <c:pt idx="50">
                  <c:v>41</c:v>
                </c:pt>
                <c:pt idx="51">
                  <c:v>50</c:v>
                </c:pt>
                <c:pt idx="52">
                  <c:v>46</c:v>
                </c:pt>
                <c:pt idx="53">
                  <c:v>45</c:v>
                </c:pt>
                <c:pt idx="54">
                  <c:v>44</c:v>
                </c:pt>
                <c:pt idx="55">
                  <c:v>38</c:v>
                </c:pt>
                <c:pt idx="56">
                  <c:v>39</c:v>
                </c:pt>
                <c:pt idx="57">
                  <c:v>43</c:v>
                </c:pt>
                <c:pt idx="58">
                  <c:v>40</c:v>
                </c:pt>
                <c:pt idx="59">
                  <c:v>39</c:v>
                </c:pt>
                <c:pt idx="60">
                  <c:v>31</c:v>
                </c:pt>
                <c:pt idx="61">
                  <c:v>38</c:v>
                </c:pt>
                <c:pt idx="62">
                  <c:v>36</c:v>
                </c:pt>
                <c:pt idx="63">
                  <c:v>40</c:v>
                </c:pt>
                <c:pt idx="64">
                  <c:v>20</c:v>
                </c:pt>
                <c:pt idx="65">
                  <c:v>41</c:v>
                </c:pt>
                <c:pt idx="66">
                  <c:v>56</c:v>
                </c:pt>
                <c:pt idx="68">
                  <c:v>73</c:v>
                </c:pt>
                <c:pt idx="69">
                  <c:v>43</c:v>
                </c:pt>
                <c:pt idx="70">
                  <c:v>49</c:v>
                </c:pt>
                <c:pt idx="71">
                  <c:v>39</c:v>
                </c:pt>
                <c:pt idx="72">
                  <c:v>50</c:v>
                </c:pt>
                <c:pt idx="73">
                  <c:v>50</c:v>
                </c:pt>
                <c:pt idx="74">
                  <c:v>31</c:v>
                </c:pt>
                <c:pt idx="75">
                  <c:v>47</c:v>
                </c:pt>
                <c:pt idx="76">
                  <c:v>40</c:v>
                </c:pt>
                <c:pt idx="77">
                  <c:v>46</c:v>
                </c:pt>
                <c:pt idx="78">
                  <c:v>34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39</c:v>
                </c:pt>
                <c:pt idx="83">
                  <c:v>45</c:v>
                </c:pt>
                <c:pt idx="84">
                  <c:v>28</c:v>
                </c:pt>
                <c:pt idx="85">
                  <c:v>21</c:v>
                </c:pt>
                <c:pt idx="86">
                  <c:v>19</c:v>
                </c:pt>
                <c:pt idx="87">
                  <c:v>31</c:v>
                </c:pt>
                <c:pt idx="88">
                  <c:v>50</c:v>
                </c:pt>
                <c:pt idx="89">
                  <c:v>48</c:v>
                </c:pt>
                <c:pt idx="90">
                  <c:v>50</c:v>
                </c:pt>
                <c:pt idx="91">
                  <c:v>61</c:v>
                </c:pt>
                <c:pt idx="92">
                  <c:v>48</c:v>
                </c:pt>
                <c:pt idx="93">
                  <c:v>56</c:v>
                </c:pt>
                <c:pt idx="94">
                  <c:v>49</c:v>
                </c:pt>
                <c:pt idx="95">
                  <c:v>51</c:v>
                </c:pt>
                <c:pt idx="96">
                  <c:v>47</c:v>
                </c:pt>
                <c:pt idx="97">
                  <c:v>42</c:v>
                </c:pt>
                <c:pt idx="98">
                  <c:v>28</c:v>
                </c:pt>
                <c:pt idx="99">
                  <c:v>36</c:v>
                </c:pt>
                <c:pt idx="100">
                  <c:v>42</c:v>
                </c:pt>
                <c:pt idx="101">
                  <c:v>42</c:v>
                </c:pt>
                <c:pt idx="102">
                  <c:v>44</c:v>
                </c:pt>
                <c:pt idx="103">
                  <c:v>40</c:v>
                </c:pt>
                <c:pt idx="104">
                  <c:v>43</c:v>
                </c:pt>
                <c:pt idx="105">
                  <c:v>45</c:v>
                </c:pt>
                <c:pt idx="106">
                  <c:v>44</c:v>
                </c:pt>
                <c:pt idx="107">
                  <c:v>44</c:v>
                </c:pt>
                <c:pt idx="108">
                  <c:v>44</c:v>
                </c:pt>
                <c:pt idx="109">
                  <c:v>35</c:v>
                </c:pt>
                <c:pt idx="110">
                  <c:v>38</c:v>
                </c:pt>
                <c:pt idx="111">
                  <c:v>44</c:v>
                </c:pt>
                <c:pt idx="112">
                  <c:v>50</c:v>
                </c:pt>
                <c:pt idx="113">
                  <c:v>36</c:v>
                </c:pt>
                <c:pt idx="114">
                  <c:v>43</c:v>
                </c:pt>
                <c:pt idx="115">
                  <c:v>52</c:v>
                </c:pt>
                <c:pt idx="116">
                  <c:v>53</c:v>
                </c:pt>
                <c:pt idx="117">
                  <c:v>48</c:v>
                </c:pt>
                <c:pt idx="118">
                  <c:v>54</c:v>
                </c:pt>
                <c:pt idx="119">
                  <c:v>61</c:v>
                </c:pt>
                <c:pt idx="120">
                  <c:v>48</c:v>
                </c:pt>
                <c:pt idx="121">
                  <c:v>47</c:v>
                </c:pt>
                <c:pt idx="122">
                  <c:v>48</c:v>
                </c:pt>
                <c:pt idx="123">
                  <c:v>42</c:v>
                </c:pt>
                <c:pt idx="124">
                  <c:v>44</c:v>
                </c:pt>
                <c:pt idx="125">
                  <c:v>33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25</c:v>
                </c:pt>
                <c:pt idx="130">
                  <c:v>21</c:v>
                </c:pt>
                <c:pt idx="131">
                  <c:v>18</c:v>
                </c:pt>
                <c:pt idx="132">
                  <c:v>15</c:v>
                </c:pt>
                <c:pt idx="133">
                  <c:v>16</c:v>
                </c:pt>
                <c:pt idx="134">
                  <c:v>15</c:v>
                </c:pt>
                <c:pt idx="135">
                  <c:v>17</c:v>
                </c:pt>
                <c:pt idx="136">
                  <c:v>20</c:v>
                </c:pt>
                <c:pt idx="137">
                  <c:v>17</c:v>
                </c:pt>
                <c:pt idx="139">
                  <c:v>16</c:v>
                </c:pt>
                <c:pt idx="140">
                  <c:v>14</c:v>
                </c:pt>
                <c:pt idx="141">
                  <c:v>46</c:v>
                </c:pt>
                <c:pt idx="142">
                  <c:v>47</c:v>
                </c:pt>
                <c:pt idx="143">
                  <c:v>46</c:v>
                </c:pt>
                <c:pt idx="144">
                  <c:v>43</c:v>
                </c:pt>
                <c:pt idx="145">
                  <c:v>38</c:v>
                </c:pt>
                <c:pt idx="146">
                  <c:v>46</c:v>
                </c:pt>
                <c:pt idx="147">
                  <c:v>37</c:v>
                </c:pt>
                <c:pt idx="148">
                  <c:v>37</c:v>
                </c:pt>
                <c:pt idx="149">
                  <c:v>44</c:v>
                </c:pt>
                <c:pt idx="150">
                  <c:v>42</c:v>
                </c:pt>
                <c:pt idx="151">
                  <c:v>45</c:v>
                </c:pt>
                <c:pt idx="152">
                  <c:v>36</c:v>
                </c:pt>
                <c:pt idx="153">
                  <c:v>42</c:v>
                </c:pt>
                <c:pt idx="154">
                  <c:v>47</c:v>
                </c:pt>
                <c:pt idx="155">
                  <c:v>36</c:v>
                </c:pt>
                <c:pt idx="156">
                  <c:v>24</c:v>
                </c:pt>
                <c:pt idx="157">
                  <c:v>35</c:v>
                </c:pt>
                <c:pt idx="158">
                  <c:v>29</c:v>
                </c:pt>
                <c:pt idx="159">
                  <c:v>49</c:v>
                </c:pt>
                <c:pt idx="160">
                  <c:v>47</c:v>
                </c:pt>
                <c:pt idx="161">
                  <c:v>52</c:v>
                </c:pt>
                <c:pt idx="162">
                  <c:v>60</c:v>
                </c:pt>
                <c:pt idx="165">
                  <c:v>47</c:v>
                </c:pt>
                <c:pt idx="166">
                  <c:v>46</c:v>
                </c:pt>
                <c:pt idx="167">
                  <c:v>36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72016"/>
        <c:axId val="346369664"/>
      </c:lineChart>
      <c:catAx>
        <c:axId val="34637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9664"/>
        <c:crosses val="autoZero"/>
        <c:auto val="1"/>
        <c:lblAlgn val="ctr"/>
        <c:lblOffset val="100"/>
        <c:noMultiLvlLbl val="1"/>
      </c:catAx>
      <c:valAx>
        <c:axId val="34636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72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68</c:v>
                </c:pt>
                <c:pt idx="1">
                  <c:v>70</c:v>
                </c:pt>
                <c:pt idx="2">
                  <c:v>69</c:v>
                </c:pt>
                <c:pt idx="3">
                  <c:v>69</c:v>
                </c:pt>
                <c:pt idx="4">
                  <c:v>68</c:v>
                </c:pt>
                <c:pt idx="5">
                  <c:v>68</c:v>
                </c:pt>
                <c:pt idx="6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57</c:v>
                </c:pt>
                <c:pt idx="6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52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39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6920"/>
        <c:axId val="346366136"/>
      </c:lineChart>
      <c:catAx>
        <c:axId val="34636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66136"/>
        <c:crosses val="autoZero"/>
        <c:auto val="1"/>
        <c:lblAlgn val="ctr"/>
        <c:lblOffset val="100"/>
        <c:noMultiLvlLbl val="1"/>
      </c:catAx>
      <c:valAx>
        <c:axId val="34636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67</c:v>
                </c:pt>
                <c:pt idx="2">
                  <c:v>71</c:v>
                </c:pt>
                <c:pt idx="3">
                  <c:v>50</c:v>
                </c:pt>
                <c:pt idx="4">
                  <c:v>65</c:v>
                </c:pt>
                <c:pt idx="5">
                  <c:v>69</c:v>
                </c:pt>
                <c:pt idx="6">
                  <c:v>70</c:v>
                </c:pt>
                <c:pt idx="7">
                  <c:v>69</c:v>
                </c:pt>
                <c:pt idx="8">
                  <c:v>69</c:v>
                </c:pt>
                <c:pt idx="9">
                  <c:v>68</c:v>
                </c:pt>
                <c:pt idx="10">
                  <c:v>69</c:v>
                </c:pt>
                <c:pt idx="11">
                  <c:v>67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69</c:v>
                </c:pt>
                <c:pt idx="16">
                  <c:v>69</c:v>
                </c:pt>
                <c:pt idx="17">
                  <c:v>69</c:v>
                </c:pt>
                <c:pt idx="18">
                  <c:v>65</c:v>
                </c:pt>
                <c:pt idx="19">
                  <c:v>66</c:v>
                </c:pt>
                <c:pt idx="20">
                  <c:v>66</c:v>
                </c:pt>
                <c:pt idx="21">
                  <c:v>66</c:v>
                </c:pt>
                <c:pt idx="22">
                  <c:v>68</c:v>
                </c:pt>
                <c:pt idx="23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59</c:v>
                </c:pt>
                <c:pt idx="2">
                  <c:v>61</c:v>
                </c:pt>
                <c:pt idx="3">
                  <c:v>23</c:v>
                </c:pt>
                <c:pt idx="4">
                  <c:v>58</c:v>
                </c:pt>
                <c:pt idx="5">
                  <c:v>58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58</c:v>
                </c:pt>
                <c:pt idx="10">
                  <c:v>59</c:v>
                </c:pt>
                <c:pt idx="11">
                  <c:v>58</c:v>
                </c:pt>
                <c:pt idx="12">
                  <c:v>59</c:v>
                </c:pt>
                <c:pt idx="13">
                  <c:v>58</c:v>
                </c:pt>
                <c:pt idx="14">
                  <c:v>59</c:v>
                </c:pt>
                <c:pt idx="15">
                  <c:v>58</c:v>
                </c:pt>
                <c:pt idx="16">
                  <c:v>60</c:v>
                </c:pt>
                <c:pt idx="17">
                  <c:v>59</c:v>
                </c:pt>
                <c:pt idx="18">
                  <c:v>54</c:v>
                </c:pt>
                <c:pt idx="19">
                  <c:v>56</c:v>
                </c:pt>
                <c:pt idx="20">
                  <c:v>54</c:v>
                </c:pt>
                <c:pt idx="21">
                  <c:v>55</c:v>
                </c:pt>
                <c:pt idx="22">
                  <c:v>53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56</c:v>
                </c:pt>
                <c:pt idx="2">
                  <c:v>52</c:v>
                </c:pt>
                <c:pt idx="3">
                  <c:v>18</c:v>
                </c:pt>
                <c:pt idx="4">
                  <c:v>52</c:v>
                </c:pt>
                <c:pt idx="5">
                  <c:v>54</c:v>
                </c:pt>
                <c:pt idx="6">
                  <c:v>53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54</c:v>
                </c:pt>
                <c:pt idx="11">
                  <c:v>53</c:v>
                </c:pt>
                <c:pt idx="12">
                  <c:v>54</c:v>
                </c:pt>
                <c:pt idx="13">
                  <c:v>52</c:v>
                </c:pt>
                <c:pt idx="14">
                  <c:v>53</c:v>
                </c:pt>
                <c:pt idx="15">
                  <c:v>52</c:v>
                </c:pt>
                <c:pt idx="16">
                  <c:v>54</c:v>
                </c:pt>
                <c:pt idx="17">
                  <c:v>53</c:v>
                </c:pt>
                <c:pt idx="18">
                  <c:v>48</c:v>
                </c:pt>
                <c:pt idx="19">
                  <c:v>49</c:v>
                </c:pt>
                <c:pt idx="20">
                  <c:v>49</c:v>
                </c:pt>
                <c:pt idx="21">
                  <c:v>47</c:v>
                </c:pt>
                <c:pt idx="22">
                  <c:v>45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46</c:v>
                </c:pt>
                <c:pt idx="1">
                  <c:v>48</c:v>
                </c:pt>
                <c:pt idx="2">
                  <c:v>22</c:v>
                </c:pt>
                <c:pt idx="3">
                  <c:v>14</c:v>
                </c:pt>
                <c:pt idx="4">
                  <c:v>45</c:v>
                </c:pt>
                <c:pt idx="5">
                  <c:v>48</c:v>
                </c:pt>
                <c:pt idx="6">
                  <c:v>37</c:v>
                </c:pt>
                <c:pt idx="7">
                  <c:v>47</c:v>
                </c:pt>
                <c:pt idx="8">
                  <c:v>44</c:v>
                </c:pt>
                <c:pt idx="9">
                  <c:v>39</c:v>
                </c:pt>
                <c:pt idx="10">
                  <c:v>43</c:v>
                </c:pt>
                <c:pt idx="11">
                  <c:v>42</c:v>
                </c:pt>
                <c:pt idx="12">
                  <c:v>44</c:v>
                </c:pt>
                <c:pt idx="13">
                  <c:v>36</c:v>
                </c:pt>
                <c:pt idx="14">
                  <c:v>39</c:v>
                </c:pt>
                <c:pt idx="15">
                  <c:v>37</c:v>
                </c:pt>
                <c:pt idx="16">
                  <c:v>43</c:v>
                </c:pt>
                <c:pt idx="17">
                  <c:v>36</c:v>
                </c:pt>
                <c:pt idx="18">
                  <c:v>29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65744"/>
        <c:axId val="347527344"/>
      </c:lineChart>
      <c:catAx>
        <c:axId val="34636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27344"/>
        <c:crosses val="autoZero"/>
        <c:auto val="1"/>
        <c:lblAlgn val="ctr"/>
        <c:lblOffset val="100"/>
        <c:noMultiLvlLbl val="1"/>
      </c:catAx>
      <c:valAx>
        <c:axId val="34752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6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</v>
      </c>
      <c r="D3" s="2">
        <v>107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</v>
      </c>
      <c r="D5" s="2">
        <v>112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</v>
      </c>
      <c r="D6" s="2">
        <v>107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</v>
      </c>
      <c r="D7" s="2">
        <v>112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</v>
      </c>
      <c r="D8" s="2">
        <v>105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111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105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</v>
      </c>
      <c r="D11" s="2">
        <v>91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</v>
      </c>
      <c r="D12" s="2">
        <v>103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</v>
      </c>
      <c r="D13" s="2">
        <v>98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</v>
      </c>
      <c r="D14" s="2">
        <v>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</v>
      </c>
      <c r="D15" s="2">
        <v>104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56</v>
      </c>
      <c r="D16" s="2">
        <v>92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</v>
      </c>
      <c r="D17" s="2">
        <v>107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</v>
      </c>
      <c r="D18" s="2">
        <v>111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</v>
      </c>
      <c r="D19" s="2">
        <v>112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100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>
        <v>102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89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106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>
        <v>59</v>
      </c>
      <c r="E3" s="2">
        <v>54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</v>
      </c>
      <c r="D4" s="2">
        <v>59</v>
      </c>
      <c r="E4" s="2">
        <v>54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</v>
      </c>
      <c r="D5" s="2">
        <v>58</v>
      </c>
      <c r="E5" s="2">
        <v>52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>
        <v>60</v>
      </c>
      <c r="E6" s="2">
        <v>56</v>
      </c>
      <c r="F6" s="2">
        <v>48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>
        <v>59</v>
      </c>
      <c r="E7" s="2">
        <v>54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>
        <v>59</v>
      </c>
      <c r="E8" s="2">
        <v>54</v>
      </c>
      <c r="F8" s="2">
        <v>46</v>
      </c>
      <c r="G8" s="2"/>
      <c r="H8" s="2"/>
    </row>
    <row r="9" spans="1:8">
      <c r="A9" s="3" t="s">
        <v>1</v>
      </c>
      <c r="B9" s="2" t="s">
        <v>42</v>
      </c>
      <c r="C9" s="2">
        <v>72</v>
      </c>
      <c r="D9" s="2">
        <v>61</v>
      </c>
      <c r="E9" s="2">
        <v>53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>
        <v>62</v>
      </c>
      <c r="E10" s="2">
        <v>58</v>
      </c>
      <c r="F10" s="2">
        <v>52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>
        <v>59</v>
      </c>
      <c r="E11" s="2">
        <v>55</v>
      </c>
      <c r="F11" s="2">
        <v>48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>
        <v>60</v>
      </c>
      <c r="E12" s="2">
        <v>55</v>
      </c>
      <c r="F12" s="2">
        <v>46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>
        <v>59</v>
      </c>
      <c r="E13" s="2">
        <v>55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>
        <v>55</v>
      </c>
      <c r="E14" s="2">
        <v>50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>
        <v>60</v>
      </c>
      <c r="E15" s="2">
        <v>54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>
        <v>51</v>
      </c>
      <c r="E16" s="2">
        <v>42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>
        <v>56</v>
      </c>
      <c r="E17" s="2">
        <v>49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>
        <v>45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72</v>
      </c>
      <c r="D19" s="2">
        <v>64</v>
      </c>
      <c r="E19" s="2">
        <v>58</v>
      </c>
      <c r="F19" s="2">
        <v>52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55</v>
      </c>
      <c r="E20" s="2">
        <v>54</v>
      </c>
      <c r="F20" s="2">
        <v>53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58</v>
      </c>
      <c r="E24" s="2">
        <v>57</v>
      </c>
      <c r="F24" s="2">
        <v>51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74</v>
      </c>
      <c r="D25" s="2">
        <v>56</v>
      </c>
      <c r="E25" s="2">
        <v>53</v>
      </c>
      <c r="F25" s="2">
        <v>51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>
        <v>58</v>
      </c>
      <c r="E26" s="2">
        <v>51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</v>
      </c>
      <c r="D27" s="2">
        <v>60</v>
      </c>
      <c r="E27" s="2">
        <v>55</v>
      </c>
      <c r="F27" s="2">
        <v>49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71</v>
      </c>
      <c r="D28" s="2">
        <v>61</v>
      </c>
      <c r="E28" s="2">
        <v>56</v>
      </c>
      <c r="F28" s="2">
        <v>50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>
        <v>59</v>
      </c>
      <c r="E29" s="2">
        <v>54</v>
      </c>
      <c r="F29" s="2">
        <v>46</v>
      </c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>
        <v>59</v>
      </c>
      <c r="E30" s="2">
        <v>53</v>
      </c>
      <c r="F30" s="2">
        <v>43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>
        <v>58</v>
      </c>
      <c r="E31" s="2">
        <v>53</v>
      </c>
      <c r="F31" s="2">
        <v>42</v>
      </c>
      <c r="G31" s="2"/>
      <c r="H31" s="2"/>
    </row>
    <row r="32" spans="1:8">
      <c r="A32" s="3" t="s">
        <v>22</v>
      </c>
      <c r="B32" s="2" t="s">
        <v>65</v>
      </c>
      <c r="C32" s="2">
        <v>70</v>
      </c>
      <c r="D32" s="2">
        <v>58</v>
      </c>
      <c r="E32" s="2">
        <v>54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>
        <v>58</v>
      </c>
      <c r="E33" s="2">
        <v>52</v>
      </c>
      <c r="F33" s="2">
        <v>37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>
        <v>59</v>
      </c>
      <c r="E34" s="2">
        <v>55</v>
      </c>
      <c r="F34" s="2">
        <v>48</v>
      </c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>
        <v>60</v>
      </c>
      <c r="E35" s="2">
        <v>53</v>
      </c>
      <c r="F35" s="2">
        <v>45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>
        <v>61</v>
      </c>
      <c r="E36" s="2">
        <v>55</v>
      </c>
      <c r="F36" s="2">
        <v>43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>
        <v>59</v>
      </c>
      <c r="E37" s="2">
        <v>53</v>
      </c>
      <c r="F37" s="2">
        <v>41</v>
      </c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>
        <v>55</v>
      </c>
      <c r="E38" s="2">
        <v>50</v>
      </c>
      <c r="F38" s="2">
        <v>39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>
        <v>57</v>
      </c>
      <c r="E39" s="2">
        <v>51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>
        <v>57</v>
      </c>
      <c r="E40" s="2">
        <v>53</v>
      </c>
      <c r="F40" s="2">
        <v>47</v>
      </c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>
        <v>59</v>
      </c>
      <c r="E41" s="2">
        <v>54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>
        <v>63</v>
      </c>
      <c r="E42" s="2">
        <v>57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>
        <v>66</v>
      </c>
      <c r="D43" s="2">
        <v>55</v>
      </c>
      <c r="E43" s="2">
        <v>52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50</v>
      </c>
      <c r="E44" s="2">
        <v>48</v>
      </c>
      <c r="F44" s="2">
        <v>47</v>
      </c>
      <c r="G44" s="2"/>
      <c r="H44" s="2"/>
    </row>
    <row r="45" spans="1:8">
      <c r="B45" s="2" t="s">
        <v>78</v>
      </c>
      <c r="C45" s="2">
        <v>59</v>
      </c>
      <c r="D45" s="2">
        <v>58</v>
      </c>
      <c r="E45" s="2">
        <v>58</v>
      </c>
      <c r="F45" s="2">
        <v>58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>
        <v>52</v>
      </c>
      <c r="E48" s="2">
        <v>46</v>
      </c>
      <c r="F48" s="2">
        <v>45</v>
      </c>
      <c r="G48" s="2"/>
      <c r="H48" s="2"/>
    </row>
    <row r="49" spans="2:8">
      <c r="B49" s="2" t="s">
        <v>82</v>
      </c>
      <c r="C49" s="2">
        <v>62</v>
      </c>
      <c r="D49" s="2">
        <v>57</v>
      </c>
      <c r="E49" s="2">
        <v>53</v>
      </c>
      <c r="F49" s="2">
        <v>49</v>
      </c>
      <c r="G49" s="2"/>
      <c r="H49" s="2"/>
    </row>
    <row r="50" spans="2:8">
      <c r="B50" s="2" t="s">
        <v>83</v>
      </c>
      <c r="C50" s="2">
        <v>70</v>
      </c>
      <c r="D50" s="2">
        <v>59</v>
      </c>
      <c r="E50" s="2">
        <v>55</v>
      </c>
      <c r="F50" s="2">
        <v>36</v>
      </c>
      <c r="G50" s="2"/>
      <c r="H50" s="2"/>
    </row>
    <row r="51" spans="2:8">
      <c r="B51" s="2" t="s">
        <v>84</v>
      </c>
      <c r="C51" s="2">
        <v>70</v>
      </c>
      <c r="D51" s="2">
        <v>61</v>
      </c>
      <c r="E51" s="2">
        <v>56</v>
      </c>
      <c r="F51" s="2">
        <v>46</v>
      </c>
      <c r="G51" s="2"/>
      <c r="H51" s="2"/>
    </row>
    <row r="52" spans="2:8">
      <c r="B52" s="2" t="s">
        <v>85</v>
      </c>
      <c r="C52" s="2">
        <v>69</v>
      </c>
      <c r="D52" s="2">
        <v>59</v>
      </c>
      <c r="E52" s="2">
        <v>52</v>
      </c>
      <c r="F52" s="2">
        <v>42</v>
      </c>
      <c r="G52" s="2"/>
      <c r="H52" s="2"/>
    </row>
    <row r="53" spans="2:8">
      <c r="B53" s="2" t="s">
        <v>86</v>
      </c>
      <c r="C53" s="2">
        <v>68</v>
      </c>
      <c r="D53" s="2">
        <v>60</v>
      </c>
      <c r="E53" s="2">
        <v>55</v>
      </c>
      <c r="F53" s="2">
        <v>41</v>
      </c>
      <c r="G53" s="2"/>
      <c r="H53" s="2"/>
    </row>
    <row r="54" spans="2:8">
      <c r="B54" s="2" t="s">
        <v>87</v>
      </c>
      <c r="C54" s="2">
        <v>70</v>
      </c>
      <c r="D54" s="2">
        <v>60</v>
      </c>
      <c r="E54" s="2">
        <v>55</v>
      </c>
      <c r="F54" s="2">
        <v>50</v>
      </c>
      <c r="G54" s="2"/>
      <c r="H54" s="2"/>
    </row>
    <row r="55" spans="2:8">
      <c r="B55" s="2" t="s">
        <v>88</v>
      </c>
      <c r="C55" s="2">
        <v>68</v>
      </c>
      <c r="D55" s="2">
        <v>58</v>
      </c>
      <c r="E55" s="2">
        <v>53</v>
      </c>
      <c r="F55" s="2">
        <v>46</v>
      </c>
      <c r="G55" s="2"/>
      <c r="H55" s="2"/>
    </row>
    <row r="56" spans="2:8">
      <c r="B56" s="2" t="s">
        <v>89</v>
      </c>
      <c r="C56" s="2">
        <v>71</v>
      </c>
      <c r="D56" s="2">
        <v>62</v>
      </c>
      <c r="E56" s="2">
        <v>56</v>
      </c>
      <c r="F56" s="2">
        <v>45</v>
      </c>
      <c r="G56" s="2"/>
      <c r="H56" s="2"/>
    </row>
    <row r="57" spans="2:8">
      <c r="B57" s="2" t="s">
        <v>90</v>
      </c>
      <c r="C57" s="2">
        <v>69</v>
      </c>
      <c r="D57" s="2">
        <v>60</v>
      </c>
      <c r="E57" s="2">
        <v>54</v>
      </c>
      <c r="F57" s="2">
        <v>44</v>
      </c>
      <c r="G57" s="2"/>
      <c r="H57" s="2"/>
    </row>
    <row r="58" spans="2:8">
      <c r="B58" s="2" t="s">
        <v>91</v>
      </c>
      <c r="C58" s="2">
        <v>69</v>
      </c>
      <c r="D58" s="2">
        <v>58</v>
      </c>
      <c r="E58" s="2">
        <v>53</v>
      </c>
      <c r="F58" s="2">
        <v>38</v>
      </c>
      <c r="G58" s="2"/>
      <c r="H58" s="2"/>
    </row>
    <row r="59" spans="2:8">
      <c r="B59" s="2" t="s">
        <v>92</v>
      </c>
      <c r="C59" s="2">
        <v>69</v>
      </c>
      <c r="D59" s="2">
        <v>59</v>
      </c>
      <c r="E59" s="2">
        <v>53</v>
      </c>
      <c r="F59" s="2">
        <v>39</v>
      </c>
      <c r="G59" s="2"/>
      <c r="H59" s="2"/>
    </row>
    <row r="60" spans="2:8">
      <c r="B60" s="2" t="s">
        <v>93</v>
      </c>
      <c r="C60" s="2">
        <v>67</v>
      </c>
      <c r="D60" s="2">
        <v>59</v>
      </c>
      <c r="E60" s="2">
        <v>53</v>
      </c>
      <c r="F60" s="2">
        <v>43</v>
      </c>
      <c r="G60" s="2"/>
      <c r="H60" s="2"/>
    </row>
    <row r="61" spans="2:8">
      <c r="B61" s="2" t="s">
        <v>94</v>
      </c>
      <c r="C61" s="2">
        <v>68</v>
      </c>
      <c r="D61" s="2">
        <v>58</v>
      </c>
      <c r="E61" s="2">
        <v>53</v>
      </c>
      <c r="F61" s="2">
        <v>40</v>
      </c>
      <c r="G61" s="2"/>
      <c r="H61" s="2"/>
    </row>
    <row r="62" spans="2:8">
      <c r="B62" s="2" t="s">
        <v>95</v>
      </c>
      <c r="C62" s="2">
        <v>65</v>
      </c>
      <c r="D62" s="2">
        <v>55</v>
      </c>
      <c r="E62" s="2">
        <v>51</v>
      </c>
      <c r="F62" s="2">
        <v>39</v>
      </c>
      <c r="G62" s="2"/>
      <c r="H62" s="2"/>
    </row>
    <row r="63" spans="2:8">
      <c r="B63" s="2" t="s">
        <v>96</v>
      </c>
      <c r="C63" s="2">
        <v>65</v>
      </c>
      <c r="D63" s="2">
        <v>55</v>
      </c>
      <c r="E63" s="2">
        <v>49</v>
      </c>
      <c r="F63" s="2">
        <v>31</v>
      </c>
      <c r="G63" s="2"/>
      <c r="H63" s="2"/>
    </row>
    <row r="64" spans="2:8">
      <c r="B64" s="2" t="s">
        <v>97</v>
      </c>
      <c r="C64" s="2">
        <v>68</v>
      </c>
      <c r="D64" s="2">
        <v>56</v>
      </c>
      <c r="E64" s="2">
        <v>51</v>
      </c>
      <c r="F64" s="2">
        <v>38</v>
      </c>
      <c r="G64" s="2"/>
      <c r="H64" s="2"/>
    </row>
    <row r="65" spans="2:8">
      <c r="B65" s="2" t="s">
        <v>98</v>
      </c>
      <c r="C65" s="2">
        <v>67</v>
      </c>
      <c r="D65" s="2">
        <v>55</v>
      </c>
      <c r="E65" s="2">
        <v>49</v>
      </c>
      <c r="F65" s="2">
        <v>36</v>
      </c>
      <c r="G65" s="2"/>
      <c r="H65" s="2"/>
    </row>
    <row r="66" spans="2:8">
      <c r="B66" s="2" t="s">
        <v>99</v>
      </c>
      <c r="C66" s="2">
        <v>75</v>
      </c>
      <c r="D66" s="2">
        <v>61</v>
      </c>
      <c r="E66" s="2">
        <v>53</v>
      </c>
      <c r="F66" s="2">
        <v>40</v>
      </c>
      <c r="G66" s="2"/>
      <c r="H66" s="2"/>
    </row>
    <row r="67" spans="2:8">
      <c r="B67" s="2" t="s">
        <v>100</v>
      </c>
      <c r="C67" s="2">
        <v>72</v>
      </c>
      <c r="D67" s="2">
        <v>53</v>
      </c>
      <c r="E67" s="2">
        <v>36</v>
      </c>
      <c r="F67" s="2">
        <v>20</v>
      </c>
      <c r="G67" s="2"/>
      <c r="H67" s="2"/>
    </row>
    <row r="68" spans="2:8">
      <c r="B68" s="2" t="s">
        <v>101</v>
      </c>
      <c r="C68" s="2">
        <v>55</v>
      </c>
      <c r="D68" s="2">
        <v>47</v>
      </c>
      <c r="E68" s="2">
        <v>46</v>
      </c>
      <c r="F68" s="2">
        <v>41</v>
      </c>
      <c r="G68" s="2"/>
      <c r="H68" s="2"/>
    </row>
    <row r="69" spans="2:8">
      <c r="B69" s="2" t="s">
        <v>102</v>
      </c>
      <c r="C69" s="2">
        <v>70</v>
      </c>
      <c r="D69" s="2">
        <v>58</v>
      </c>
      <c r="E69" s="2">
        <v>56</v>
      </c>
      <c r="F69" s="2">
        <v>56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>
        <v>73</v>
      </c>
      <c r="E71" s="2">
        <v>73</v>
      </c>
      <c r="F71" s="2">
        <v>73</v>
      </c>
      <c r="G71" s="2"/>
      <c r="H71" s="2"/>
    </row>
    <row r="72" spans="2:8">
      <c r="B72" s="2" t="s">
        <v>105</v>
      </c>
      <c r="C72" s="2">
        <v>70</v>
      </c>
      <c r="D72" s="2">
        <v>50</v>
      </c>
      <c r="E72" s="2">
        <v>44</v>
      </c>
      <c r="F72" s="2">
        <v>43</v>
      </c>
      <c r="G72" s="2"/>
      <c r="H72" s="2"/>
    </row>
    <row r="73" spans="2:8">
      <c r="B73" s="2" t="s">
        <v>106</v>
      </c>
      <c r="C73" s="2">
        <v>64</v>
      </c>
      <c r="D73" s="2">
        <v>59</v>
      </c>
      <c r="E73" s="2">
        <v>51</v>
      </c>
      <c r="F73" s="2">
        <v>49</v>
      </c>
      <c r="G73" s="2"/>
      <c r="H73" s="2"/>
    </row>
    <row r="74" spans="2:8">
      <c r="B74" s="2" t="s">
        <v>107</v>
      </c>
      <c r="C74" s="2">
        <v>70</v>
      </c>
      <c r="D74" s="2">
        <v>61</v>
      </c>
      <c r="E74" s="2">
        <v>55</v>
      </c>
      <c r="F74" s="2">
        <v>39</v>
      </c>
      <c r="G74" s="2"/>
      <c r="H74" s="2"/>
    </row>
    <row r="75" spans="2:8">
      <c r="B75" s="2" t="s">
        <v>108</v>
      </c>
      <c r="C75" s="2">
        <v>69</v>
      </c>
      <c r="D75" s="2">
        <v>61</v>
      </c>
      <c r="E75" s="2">
        <v>57</v>
      </c>
      <c r="F75" s="2">
        <v>50</v>
      </c>
      <c r="G75" s="2"/>
      <c r="H75" s="2"/>
    </row>
    <row r="76" spans="2:8">
      <c r="B76" s="2" t="s">
        <v>109</v>
      </c>
      <c r="C76" s="2">
        <v>69</v>
      </c>
      <c r="D76" s="2">
        <v>60</v>
      </c>
      <c r="E76" s="2">
        <v>56</v>
      </c>
      <c r="F76" s="2">
        <v>50</v>
      </c>
      <c r="G76" s="2"/>
      <c r="H76" s="2"/>
    </row>
    <row r="77" spans="2:8">
      <c r="B77" s="2" t="s">
        <v>110</v>
      </c>
      <c r="C77" s="2">
        <v>66</v>
      </c>
      <c r="D77" s="2">
        <v>56</v>
      </c>
      <c r="E77" s="2">
        <v>50</v>
      </c>
      <c r="F77" s="2">
        <v>31</v>
      </c>
      <c r="G77" s="2"/>
      <c r="H77" s="2"/>
    </row>
    <row r="78" spans="2:8">
      <c r="B78" s="2" t="s">
        <v>111</v>
      </c>
      <c r="C78" s="2">
        <v>68</v>
      </c>
      <c r="D78" s="2">
        <v>59</v>
      </c>
      <c r="E78" s="2">
        <v>55</v>
      </c>
      <c r="F78" s="2">
        <v>47</v>
      </c>
      <c r="G78" s="2"/>
      <c r="H78" s="2"/>
    </row>
    <row r="79" spans="2:8">
      <c r="B79" s="2" t="s">
        <v>112</v>
      </c>
      <c r="C79" s="2">
        <v>68</v>
      </c>
      <c r="D79" s="2">
        <v>58</v>
      </c>
      <c r="E79" s="2">
        <v>52</v>
      </c>
      <c r="F79" s="2">
        <v>40</v>
      </c>
      <c r="G79" s="2"/>
      <c r="H79" s="2"/>
    </row>
    <row r="80" spans="2:8">
      <c r="B80" s="2" t="s">
        <v>113</v>
      </c>
      <c r="C80" s="2">
        <v>69</v>
      </c>
      <c r="D80" s="2">
        <v>60</v>
      </c>
      <c r="E80" s="2">
        <v>54</v>
      </c>
      <c r="F80" s="2">
        <v>46</v>
      </c>
      <c r="G80" s="2"/>
      <c r="H80" s="2"/>
    </row>
    <row r="81" spans="2:8">
      <c r="B81" s="2" t="s">
        <v>114</v>
      </c>
      <c r="C81" s="2">
        <v>69</v>
      </c>
      <c r="D81" s="2">
        <v>59</v>
      </c>
      <c r="E81" s="2">
        <v>53</v>
      </c>
      <c r="F81" s="2">
        <v>34</v>
      </c>
      <c r="G81" s="2"/>
      <c r="H81" s="2"/>
    </row>
    <row r="82" spans="2:8">
      <c r="B82" s="2" t="s">
        <v>115</v>
      </c>
      <c r="C82" s="2">
        <v>71</v>
      </c>
      <c r="D82" s="2">
        <v>60</v>
      </c>
      <c r="E82" s="2">
        <v>55</v>
      </c>
      <c r="F82" s="2">
        <v>48</v>
      </c>
      <c r="G82" s="2"/>
      <c r="H82" s="2"/>
    </row>
    <row r="83" spans="2:8">
      <c r="B83" s="2" t="s">
        <v>116</v>
      </c>
      <c r="C83" s="2">
        <v>68</v>
      </c>
      <c r="D83" s="2">
        <v>59</v>
      </c>
      <c r="E83" s="2">
        <v>55</v>
      </c>
      <c r="F83" s="2">
        <v>48</v>
      </c>
      <c r="G83" s="2"/>
      <c r="H83" s="2"/>
    </row>
    <row r="84" spans="2:8">
      <c r="B84" s="2" t="s">
        <v>117</v>
      </c>
      <c r="C84" s="2">
        <v>70</v>
      </c>
      <c r="D84" s="2">
        <v>61</v>
      </c>
      <c r="E84" s="2">
        <v>56</v>
      </c>
      <c r="F84" s="2">
        <v>48</v>
      </c>
      <c r="G84" s="2"/>
      <c r="H84" s="2"/>
    </row>
    <row r="85" spans="2:8">
      <c r="B85" s="2" t="s">
        <v>118</v>
      </c>
      <c r="C85" s="2">
        <v>67</v>
      </c>
      <c r="D85" s="2">
        <v>58</v>
      </c>
      <c r="E85" s="2">
        <v>51</v>
      </c>
      <c r="F85" s="2">
        <v>39</v>
      </c>
      <c r="G85" s="2"/>
      <c r="H85" s="2"/>
    </row>
    <row r="86" spans="2:8">
      <c r="B86" s="2" t="s">
        <v>119</v>
      </c>
      <c r="C86" s="2">
        <v>65</v>
      </c>
      <c r="D86" s="2">
        <v>55</v>
      </c>
      <c r="E86" s="2">
        <v>51</v>
      </c>
      <c r="F86" s="2">
        <v>45</v>
      </c>
      <c r="G86" s="2"/>
      <c r="H86" s="2"/>
    </row>
    <row r="87" spans="2:8">
      <c r="B87" s="2" t="s">
        <v>120</v>
      </c>
      <c r="C87" s="2">
        <v>65</v>
      </c>
      <c r="D87" s="2">
        <v>53</v>
      </c>
      <c r="E87" s="2">
        <v>46</v>
      </c>
      <c r="F87" s="2">
        <v>28</v>
      </c>
      <c r="G87" s="2"/>
      <c r="H87" s="2"/>
    </row>
    <row r="88" spans="2:8">
      <c r="B88" s="2" t="s">
        <v>121</v>
      </c>
      <c r="C88" s="2">
        <v>66</v>
      </c>
      <c r="D88" s="2">
        <v>55</v>
      </c>
      <c r="E88" s="2">
        <v>46</v>
      </c>
      <c r="F88" s="2">
        <v>21</v>
      </c>
      <c r="G88" s="2"/>
      <c r="H88" s="2"/>
    </row>
    <row r="89" spans="2:8">
      <c r="B89" s="2" t="s">
        <v>122</v>
      </c>
      <c r="C89" s="2">
        <v>59</v>
      </c>
      <c r="D89" s="2">
        <v>46</v>
      </c>
      <c r="E89" s="2">
        <v>28</v>
      </c>
      <c r="F89" s="2">
        <v>19</v>
      </c>
      <c r="G89" s="2"/>
      <c r="H89" s="2"/>
    </row>
    <row r="90" spans="2:8">
      <c r="B90" s="2" t="s">
        <v>123</v>
      </c>
      <c r="C90" s="2">
        <v>65</v>
      </c>
      <c r="D90" s="2">
        <v>52</v>
      </c>
      <c r="E90" s="2">
        <v>45</v>
      </c>
      <c r="F90" s="2">
        <v>31</v>
      </c>
      <c r="G90" s="2"/>
      <c r="H90" s="2"/>
    </row>
    <row r="91" spans="2:8">
      <c r="B91" s="2" t="s">
        <v>124</v>
      </c>
      <c r="C91" s="2">
        <v>68</v>
      </c>
      <c r="D91" s="2">
        <v>61</v>
      </c>
      <c r="E91" s="2">
        <v>57</v>
      </c>
      <c r="F91" s="2">
        <v>50</v>
      </c>
      <c r="G91" s="2"/>
      <c r="H91" s="2"/>
    </row>
    <row r="92" spans="2:8">
      <c r="B92" s="2" t="s">
        <v>125</v>
      </c>
      <c r="C92" s="2">
        <v>79</v>
      </c>
      <c r="D92" s="2">
        <v>60</v>
      </c>
      <c r="E92" s="2">
        <v>53</v>
      </c>
      <c r="F92" s="2">
        <v>48</v>
      </c>
      <c r="G92" s="2"/>
      <c r="H92" s="2"/>
    </row>
    <row r="93" spans="2:8">
      <c r="B93" s="2" t="s">
        <v>126</v>
      </c>
      <c r="C93" s="2">
        <v>65</v>
      </c>
      <c r="D93" s="2">
        <v>62</v>
      </c>
      <c r="E93" s="2">
        <v>51</v>
      </c>
      <c r="F93" s="2">
        <v>50</v>
      </c>
      <c r="G93" s="2"/>
      <c r="H93" s="2"/>
    </row>
    <row r="94" spans="2:8">
      <c r="B94" s="2" t="s">
        <v>127</v>
      </c>
      <c r="C94" s="2">
        <v>81</v>
      </c>
      <c r="D94" s="2">
        <v>69</v>
      </c>
      <c r="E94" s="2">
        <v>64</v>
      </c>
      <c r="F94" s="2">
        <v>61</v>
      </c>
      <c r="G94" s="2"/>
      <c r="H94" s="2"/>
    </row>
    <row r="95" spans="2:8">
      <c r="B95" s="2" t="s">
        <v>128</v>
      </c>
      <c r="C95" s="2">
        <v>50</v>
      </c>
      <c r="D95" s="2">
        <v>49</v>
      </c>
      <c r="E95" s="2">
        <v>49</v>
      </c>
      <c r="F95" s="2">
        <v>48</v>
      </c>
      <c r="G95" s="2"/>
      <c r="H95" s="2"/>
    </row>
    <row r="96" spans="2:8">
      <c r="B96" s="2" t="s">
        <v>129</v>
      </c>
      <c r="C96" s="2">
        <v>70</v>
      </c>
      <c r="D96" s="2">
        <v>64</v>
      </c>
      <c r="E96" s="2">
        <v>58</v>
      </c>
      <c r="F96" s="2">
        <v>56</v>
      </c>
      <c r="G96" s="2"/>
      <c r="H96" s="2"/>
    </row>
    <row r="97" spans="2:8">
      <c r="B97" s="2" t="s">
        <v>130</v>
      </c>
      <c r="C97" s="2">
        <v>69</v>
      </c>
      <c r="D97" s="2">
        <v>57</v>
      </c>
      <c r="E97" s="2">
        <v>57</v>
      </c>
      <c r="F97" s="2">
        <v>49</v>
      </c>
      <c r="G97" s="2"/>
      <c r="H97" s="2"/>
    </row>
    <row r="98" spans="2:8">
      <c r="B98" s="2" t="s">
        <v>131</v>
      </c>
      <c r="C98" s="2">
        <v>72</v>
      </c>
      <c r="D98" s="2">
        <v>62</v>
      </c>
      <c r="E98" s="2">
        <v>57</v>
      </c>
      <c r="F98" s="2">
        <v>51</v>
      </c>
      <c r="G98" s="2"/>
      <c r="H98" s="2"/>
    </row>
    <row r="99" spans="2:8">
      <c r="B99" s="2" t="s">
        <v>132</v>
      </c>
      <c r="C99" s="2">
        <v>67</v>
      </c>
      <c r="D99" s="2">
        <v>56</v>
      </c>
      <c r="E99" s="2">
        <v>52</v>
      </c>
      <c r="F99" s="2">
        <v>47</v>
      </c>
      <c r="G99" s="2"/>
      <c r="H99" s="2"/>
    </row>
    <row r="100" spans="2:8">
      <c r="B100" s="2" t="s">
        <v>133</v>
      </c>
      <c r="C100" s="2">
        <v>68</v>
      </c>
      <c r="D100" s="2">
        <v>54</v>
      </c>
      <c r="E100" s="2">
        <v>49</v>
      </c>
      <c r="F100" s="2">
        <v>42</v>
      </c>
      <c r="G100" s="2"/>
      <c r="H100" s="2"/>
    </row>
    <row r="101" spans="2:8">
      <c r="B101" s="2" t="s">
        <v>134</v>
      </c>
      <c r="C101" s="2">
        <v>67</v>
      </c>
      <c r="D101" s="2">
        <v>57</v>
      </c>
      <c r="E101" s="2">
        <v>51</v>
      </c>
      <c r="F101" s="2">
        <v>28</v>
      </c>
      <c r="G101" s="2"/>
      <c r="H101" s="2"/>
    </row>
    <row r="102" spans="2:8">
      <c r="B102" s="2" t="s">
        <v>135</v>
      </c>
      <c r="C102" s="2">
        <v>67</v>
      </c>
      <c r="D102" s="2">
        <v>57</v>
      </c>
      <c r="E102" s="2">
        <v>52</v>
      </c>
      <c r="F102" s="2">
        <v>36</v>
      </c>
      <c r="G102" s="2"/>
      <c r="H102" s="2"/>
    </row>
    <row r="103" spans="2:8">
      <c r="B103" s="2" t="s">
        <v>136</v>
      </c>
      <c r="C103" s="2">
        <v>67</v>
      </c>
      <c r="D103" s="2">
        <v>57</v>
      </c>
      <c r="E103" s="2">
        <v>52</v>
      </c>
      <c r="F103" s="2">
        <v>42</v>
      </c>
      <c r="G103" s="2"/>
      <c r="H103" s="2"/>
    </row>
    <row r="104" spans="2:8">
      <c r="B104" s="2" t="s">
        <v>137</v>
      </c>
      <c r="C104" s="2">
        <v>68</v>
      </c>
      <c r="D104" s="2">
        <v>58</v>
      </c>
      <c r="E104" s="2">
        <v>53</v>
      </c>
      <c r="F104" s="2">
        <v>42</v>
      </c>
      <c r="G104" s="2"/>
      <c r="H104" s="2"/>
    </row>
    <row r="105" spans="2:8">
      <c r="B105" s="2" t="s">
        <v>138</v>
      </c>
      <c r="C105" s="2">
        <v>68</v>
      </c>
      <c r="D105" s="2">
        <v>57</v>
      </c>
      <c r="E105" s="2">
        <v>52</v>
      </c>
      <c r="F105" s="2">
        <v>44</v>
      </c>
      <c r="G105" s="2"/>
      <c r="H105" s="2"/>
    </row>
    <row r="106" spans="2:8">
      <c r="B106" s="2" t="s">
        <v>139</v>
      </c>
      <c r="C106" s="2">
        <v>67</v>
      </c>
      <c r="D106" s="2">
        <v>56</v>
      </c>
      <c r="E106" s="2">
        <v>50</v>
      </c>
      <c r="F106" s="2">
        <v>40</v>
      </c>
      <c r="G106" s="2"/>
      <c r="H106" s="2"/>
    </row>
    <row r="107" spans="2:8">
      <c r="B107" s="2" t="s">
        <v>140</v>
      </c>
      <c r="C107" s="2">
        <v>68</v>
      </c>
      <c r="D107" s="2">
        <v>58</v>
      </c>
      <c r="E107" s="2">
        <v>52</v>
      </c>
      <c r="F107" s="2">
        <v>43</v>
      </c>
      <c r="G107" s="2"/>
      <c r="H107" s="2"/>
    </row>
    <row r="108" spans="2:8">
      <c r="B108" s="2" t="s">
        <v>141</v>
      </c>
      <c r="C108" s="2">
        <v>67</v>
      </c>
      <c r="D108" s="2">
        <v>58</v>
      </c>
      <c r="E108" s="2">
        <v>53</v>
      </c>
      <c r="F108" s="2">
        <v>45</v>
      </c>
      <c r="G108" s="2"/>
      <c r="H108" s="2"/>
    </row>
    <row r="109" spans="2:8">
      <c r="B109" s="2" t="s">
        <v>142</v>
      </c>
      <c r="C109" s="2">
        <v>69</v>
      </c>
      <c r="D109" s="2">
        <v>59</v>
      </c>
      <c r="E109" s="2">
        <v>54</v>
      </c>
      <c r="F109" s="2">
        <v>44</v>
      </c>
      <c r="G109" s="2"/>
      <c r="H109" s="2"/>
    </row>
    <row r="110" spans="2:8">
      <c r="B110" s="2" t="s">
        <v>143</v>
      </c>
      <c r="C110" s="2">
        <v>67</v>
      </c>
      <c r="D110" s="2">
        <v>56</v>
      </c>
      <c r="E110" s="2">
        <v>51</v>
      </c>
      <c r="F110" s="2">
        <v>44</v>
      </c>
      <c r="G110" s="2"/>
      <c r="H110" s="2"/>
    </row>
    <row r="111" spans="2:8">
      <c r="B111" s="2" t="s">
        <v>144</v>
      </c>
      <c r="C111" s="2">
        <v>67</v>
      </c>
      <c r="D111" s="2">
        <v>58</v>
      </c>
      <c r="E111" s="2">
        <v>52</v>
      </c>
      <c r="F111" s="2">
        <v>44</v>
      </c>
      <c r="G111" s="2"/>
      <c r="H111" s="2"/>
    </row>
    <row r="112" spans="2:8">
      <c r="B112" s="2" t="s">
        <v>145</v>
      </c>
      <c r="C112" s="2">
        <v>67</v>
      </c>
      <c r="D112" s="2">
        <v>55</v>
      </c>
      <c r="E112" s="2">
        <v>51</v>
      </c>
      <c r="F112" s="2">
        <v>35</v>
      </c>
      <c r="G112" s="2"/>
      <c r="H112" s="2"/>
    </row>
    <row r="113" spans="2:8">
      <c r="B113" s="2" t="s">
        <v>146</v>
      </c>
      <c r="C113" s="2">
        <v>72</v>
      </c>
      <c r="D113" s="2">
        <v>60</v>
      </c>
      <c r="E113" s="2">
        <v>52</v>
      </c>
      <c r="F113" s="2">
        <v>38</v>
      </c>
      <c r="G113" s="2"/>
      <c r="H113" s="2"/>
    </row>
    <row r="114" spans="2:8">
      <c r="B114" s="2" t="s">
        <v>147</v>
      </c>
      <c r="C114" s="2">
        <v>69</v>
      </c>
      <c r="D114" s="2">
        <v>53</v>
      </c>
      <c r="E114" s="2">
        <v>51</v>
      </c>
      <c r="F114" s="2">
        <v>44</v>
      </c>
      <c r="G114" s="2"/>
      <c r="H114" s="2"/>
    </row>
    <row r="115" spans="2:8">
      <c r="B115" s="2" t="s">
        <v>148</v>
      </c>
      <c r="C115" s="2">
        <v>72</v>
      </c>
      <c r="D115" s="2">
        <v>61</v>
      </c>
      <c r="E115" s="2">
        <v>55</v>
      </c>
      <c r="F115" s="2">
        <v>50</v>
      </c>
      <c r="G115" s="2"/>
      <c r="H115" s="2"/>
    </row>
    <row r="116" spans="2:8">
      <c r="B116" s="2" t="s">
        <v>149</v>
      </c>
      <c r="C116" s="2">
        <v>70</v>
      </c>
      <c r="D116" s="2">
        <v>57</v>
      </c>
      <c r="E116" s="2">
        <v>50</v>
      </c>
      <c r="F116" s="2">
        <v>36</v>
      </c>
      <c r="G116" s="2"/>
      <c r="H116" s="2"/>
    </row>
    <row r="117" spans="2:8">
      <c r="B117" s="2" t="s">
        <v>150</v>
      </c>
      <c r="C117" s="2">
        <v>66</v>
      </c>
      <c r="D117" s="2">
        <v>58</v>
      </c>
      <c r="E117" s="2">
        <v>55</v>
      </c>
      <c r="F117" s="2">
        <v>43</v>
      </c>
      <c r="G117" s="2"/>
      <c r="H117" s="2"/>
    </row>
    <row r="118" spans="2:8">
      <c r="B118" s="2" t="s">
        <v>151</v>
      </c>
      <c r="C118" s="2">
        <v>61</v>
      </c>
      <c r="D118" s="2">
        <v>56</v>
      </c>
      <c r="E118" s="2">
        <v>53</v>
      </c>
      <c r="F118" s="2">
        <v>52</v>
      </c>
      <c r="G118" s="2"/>
      <c r="H118" s="2"/>
    </row>
    <row r="119" spans="2:8">
      <c r="B119" s="2" t="s">
        <v>152</v>
      </c>
      <c r="C119" s="2">
        <v>100</v>
      </c>
      <c r="D119" s="2">
        <v>58</v>
      </c>
      <c r="E119" s="2">
        <v>58</v>
      </c>
      <c r="F119" s="2">
        <v>53</v>
      </c>
      <c r="G119" s="2"/>
      <c r="H119" s="2"/>
    </row>
    <row r="120" spans="2:8">
      <c r="B120" s="2" t="s">
        <v>153</v>
      </c>
      <c r="C120" s="2">
        <v>62</v>
      </c>
      <c r="D120" s="2">
        <v>56</v>
      </c>
      <c r="E120" s="2">
        <v>53</v>
      </c>
      <c r="F120" s="2">
        <v>48</v>
      </c>
      <c r="G120" s="2"/>
      <c r="H120" s="2"/>
    </row>
    <row r="121" spans="2:8">
      <c r="B121" s="2" t="s">
        <v>154</v>
      </c>
      <c r="C121" s="2">
        <v>72</v>
      </c>
      <c r="D121" s="2">
        <v>63</v>
      </c>
      <c r="E121" s="2">
        <v>57</v>
      </c>
      <c r="F121" s="2">
        <v>54</v>
      </c>
      <c r="G121" s="2"/>
      <c r="H121" s="2"/>
    </row>
    <row r="122" spans="2:8">
      <c r="B122" s="2" t="s">
        <v>155</v>
      </c>
      <c r="C122" s="2">
        <v>79</v>
      </c>
      <c r="D122" s="2">
        <v>64</v>
      </c>
      <c r="E122" s="2">
        <v>63</v>
      </c>
      <c r="F122" s="2">
        <v>61</v>
      </c>
      <c r="G122" s="2"/>
      <c r="H122" s="2"/>
    </row>
    <row r="123" spans="2:8">
      <c r="B123" s="2" t="s">
        <v>156</v>
      </c>
      <c r="C123" s="2">
        <v>73</v>
      </c>
      <c r="D123" s="2">
        <v>60</v>
      </c>
      <c r="E123" s="2">
        <v>56</v>
      </c>
      <c r="F123" s="2">
        <v>48</v>
      </c>
      <c r="G123" s="2"/>
      <c r="H123" s="2"/>
    </row>
    <row r="124" spans="2:8">
      <c r="B124" s="2" t="s">
        <v>157</v>
      </c>
      <c r="C124" s="2">
        <v>69</v>
      </c>
      <c r="D124" s="2">
        <v>59</v>
      </c>
      <c r="E124" s="2">
        <v>53</v>
      </c>
      <c r="F124" s="2">
        <v>47</v>
      </c>
      <c r="G124" s="2"/>
      <c r="H124" s="2"/>
    </row>
    <row r="125" spans="2:8">
      <c r="B125" s="2" t="s">
        <v>158</v>
      </c>
      <c r="C125" s="2">
        <v>72</v>
      </c>
      <c r="D125" s="2">
        <v>61</v>
      </c>
      <c r="E125" s="2">
        <v>56</v>
      </c>
      <c r="F125" s="2">
        <v>48</v>
      </c>
      <c r="G125" s="2"/>
      <c r="H125" s="2"/>
    </row>
    <row r="126" spans="2:8">
      <c r="B126" s="2" t="s">
        <v>159</v>
      </c>
      <c r="C126" s="2">
        <v>71</v>
      </c>
      <c r="D126" s="2">
        <v>62</v>
      </c>
      <c r="E126" s="2">
        <v>54</v>
      </c>
      <c r="F126" s="2">
        <v>42</v>
      </c>
      <c r="G126" s="2"/>
      <c r="H126" s="2"/>
    </row>
    <row r="127" spans="2:8">
      <c r="B127" s="2" t="s">
        <v>160</v>
      </c>
      <c r="C127" s="2">
        <v>71</v>
      </c>
      <c r="D127" s="2">
        <v>58</v>
      </c>
      <c r="E127" s="2">
        <v>52</v>
      </c>
      <c r="F127" s="2">
        <v>44</v>
      </c>
      <c r="G127" s="2"/>
      <c r="H127" s="2"/>
    </row>
    <row r="128" spans="2:8">
      <c r="B128" s="2" t="s">
        <v>161</v>
      </c>
      <c r="C128" s="2">
        <v>65</v>
      </c>
      <c r="D128" s="2">
        <v>57</v>
      </c>
      <c r="E128" s="2">
        <v>52</v>
      </c>
      <c r="F128" s="2">
        <v>33</v>
      </c>
      <c r="G128" s="2"/>
      <c r="H128" s="2"/>
    </row>
    <row r="129" spans="2:8">
      <c r="B129" s="2" t="s">
        <v>162</v>
      </c>
      <c r="C129" s="2">
        <v>65</v>
      </c>
      <c r="D129" s="2">
        <v>35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61</v>
      </c>
      <c r="D130" s="2">
        <v>33</v>
      </c>
      <c r="E130" s="2">
        <v>28</v>
      </c>
      <c r="F130" s="2">
        <v>21</v>
      </c>
      <c r="G130" s="2"/>
      <c r="H130" s="2"/>
    </row>
    <row r="131" spans="2:8">
      <c r="B131" s="2" t="s">
        <v>164</v>
      </c>
      <c r="C131" s="2">
        <v>62</v>
      </c>
      <c r="D131" s="2">
        <v>33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69</v>
      </c>
      <c r="D132" s="2">
        <v>59</v>
      </c>
      <c r="E132" s="2">
        <v>50</v>
      </c>
      <c r="F132" s="2">
        <v>25</v>
      </c>
      <c r="G132" s="2"/>
      <c r="H132" s="2"/>
    </row>
    <row r="133" spans="2:8">
      <c r="B133" s="2" t="s">
        <v>166</v>
      </c>
      <c r="C133" s="2">
        <v>57</v>
      </c>
      <c r="D133" s="2">
        <v>32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26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58</v>
      </c>
      <c r="D135" s="2">
        <v>23</v>
      </c>
      <c r="E135" s="2">
        <v>18</v>
      </c>
      <c r="F135" s="2">
        <v>15</v>
      </c>
      <c r="G135" s="2"/>
      <c r="H135" s="2"/>
    </row>
    <row r="136" spans="2:8">
      <c r="B136" s="2" t="s">
        <v>169</v>
      </c>
      <c r="C136" s="2">
        <v>54</v>
      </c>
      <c r="D136" s="2">
        <v>23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67</v>
      </c>
      <c r="D137" s="2">
        <v>51</v>
      </c>
      <c r="E137" s="2">
        <v>36</v>
      </c>
      <c r="F137" s="2">
        <v>15</v>
      </c>
      <c r="G137" s="2"/>
      <c r="H137" s="2"/>
    </row>
    <row r="138" spans="2:8">
      <c r="B138" s="2" t="s">
        <v>171</v>
      </c>
      <c r="C138" s="2">
        <v>49</v>
      </c>
      <c r="D138" s="2">
        <v>21</v>
      </c>
      <c r="E138" s="2">
        <v>19</v>
      </c>
      <c r="F138" s="2">
        <v>17</v>
      </c>
      <c r="G138" s="2"/>
      <c r="H138" s="2"/>
    </row>
    <row r="139" spans="2:8">
      <c r="B139" s="2" t="s">
        <v>172</v>
      </c>
      <c r="C139" s="2">
        <v>36</v>
      </c>
      <c r="D139" s="2">
        <v>25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58</v>
      </c>
      <c r="D140" s="2">
        <v>56</v>
      </c>
      <c r="E140" s="2">
        <v>56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22</v>
      </c>
      <c r="E142" s="2">
        <v>16</v>
      </c>
      <c r="F142" s="2">
        <v>16</v>
      </c>
      <c r="G142" s="2"/>
      <c r="H142" s="2"/>
    </row>
    <row r="143" spans="2:8">
      <c r="B143" s="2" t="s">
        <v>176</v>
      </c>
      <c r="C143" s="2">
        <v>26</v>
      </c>
      <c r="D143" s="2">
        <v>21</v>
      </c>
      <c r="E143" s="2">
        <v>16</v>
      </c>
      <c r="F143" s="2">
        <v>14</v>
      </c>
      <c r="G143" s="2"/>
      <c r="H143" s="2"/>
    </row>
    <row r="144" spans="2:8">
      <c r="B144" s="2" t="s">
        <v>177</v>
      </c>
      <c r="C144" s="2">
        <v>67</v>
      </c>
      <c r="D144" s="2">
        <v>59</v>
      </c>
      <c r="E144" s="2">
        <v>58</v>
      </c>
      <c r="F144" s="2">
        <v>46</v>
      </c>
      <c r="G144" s="2"/>
      <c r="H144" s="2"/>
    </row>
    <row r="145" spans="2:8">
      <c r="B145" s="2" t="s">
        <v>178</v>
      </c>
      <c r="C145" s="2">
        <v>68</v>
      </c>
      <c r="D145" s="2">
        <v>58</v>
      </c>
      <c r="E145" s="2">
        <v>54</v>
      </c>
      <c r="F145" s="2">
        <v>47</v>
      </c>
      <c r="G145" s="2"/>
      <c r="H145" s="2"/>
    </row>
    <row r="146" spans="2:8">
      <c r="B146" s="2" t="s">
        <v>179</v>
      </c>
      <c r="C146" s="2">
        <v>65</v>
      </c>
      <c r="D146" s="2">
        <v>58</v>
      </c>
      <c r="E146" s="2">
        <v>55</v>
      </c>
      <c r="F146" s="2">
        <v>46</v>
      </c>
      <c r="G146" s="2"/>
      <c r="H146" s="2"/>
    </row>
    <row r="147" spans="2:8">
      <c r="B147" s="2" t="s">
        <v>180</v>
      </c>
      <c r="C147" s="2">
        <v>66</v>
      </c>
      <c r="D147" s="2">
        <v>57</v>
      </c>
      <c r="E147" s="2">
        <v>51</v>
      </c>
      <c r="F147" s="2">
        <v>43</v>
      </c>
      <c r="G147" s="2"/>
      <c r="H147" s="2"/>
    </row>
    <row r="148" spans="2:8">
      <c r="B148" s="2" t="s">
        <v>181</v>
      </c>
      <c r="C148" s="2">
        <v>67</v>
      </c>
      <c r="D148" s="2">
        <v>57</v>
      </c>
      <c r="E148" s="2">
        <v>51</v>
      </c>
      <c r="F148" s="2">
        <v>38</v>
      </c>
      <c r="G148" s="2"/>
      <c r="H148" s="2"/>
    </row>
    <row r="149" spans="2:8">
      <c r="B149" s="2" t="s">
        <v>182</v>
      </c>
      <c r="C149" s="2">
        <v>69</v>
      </c>
      <c r="D149" s="2">
        <v>59</v>
      </c>
      <c r="E149" s="2">
        <v>55</v>
      </c>
      <c r="F149" s="2">
        <v>46</v>
      </c>
      <c r="G149" s="2"/>
      <c r="H149" s="2"/>
    </row>
    <row r="150" spans="2:8">
      <c r="B150" s="2" t="s">
        <v>183</v>
      </c>
      <c r="C150" s="2">
        <v>67</v>
      </c>
      <c r="D150" s="2">
        <v>56</v>
      </c>
      <c r="E150" s="2">
        <v>52</v>
      </c>
      <c r="F150" s="2">
        <v>37</v>
      </c>
      <c r="G150" s="2"/>
      <c r="H150" s="2"/>
    </row>
    <row r="151" spans="2:8">
      <c r="B151" s="2" t="s">
        <v>184</v>
      </c>
      <c r="C151" s="2">
        <v>67</v>
      </c>
      <c r="D151" s="2">
        <v>58</v>
      </c>
      <c r="E151" s="2">
        <v>52</v>
      </c>
      <c r="F151" s="2">
        <v>37</v>
      </c>
      <c r="G151" s="2"/>
      <c r="H151" s="2"/>
    </row>
    <row r="152" spans="2:8">
      <c r="B152" s="2" t="s">
        <v>185</v>
      </c>
      <c r="C152" s="2">
        <v>70</v>
      </c>
      <c r="D152" s="2">
        <v>60</v>
      </c>
      <c r="E152" s="2">
        <v>55</v>
      </c>
      <c r="F152" s="2">
        <v>44</v>
      </c>
      <c r="G152" s="2"/>
      <c r="H152" s="2"/>
    </row>
    <row r="153" spans="2:8">
      <c r="B153" s="2" t="s">
        <v>186</v>
      </c>
      <c r="C153" s="2">
        <v>68</v>
      </c>
      <c r="D153" s="2">
        <v>59</v>
      </c>
      <c r="E153" s="2">
        <v>53</v>
      </c>
      <c r="F153" s="2">
        <v>42</v>
      </c>
      <c r="G153" s="2"/>
      <c r="H153" s="2"/>
    </row>
    <row r="154" spans="2:8">
      <c r="B154" s="2" t="s">
        <v>187</v>
      </c>
      <c r="C154" s="2">
        <v>69</v>
      </c>
      <c r="D154" s="2">
        <v>59</v>
      </c>
      <c r="E154" s="2">
        <v>53</v>
      </c>
      <c r="F154" s="2">
        <v>45</v>
      </c>
      <c r="G154" s="2"/>
      <c r="H154" s="2"/>
    </row>
    <row r="155" spans="2:8">
      <c r="B155" s="2" t="s">
        <v>188</v>
      </c>
      <c r="C155" s="2">
        <v>69</v>
      </c>
      <c r="D155" s="2">
        <v>57</v>
      </c>
      <c r="E155" s="2">
        <v>49</v>
      </c>
      <c r="F155" s="2">
        <v>36</v>
      </c>
      <c r="G155" s="2"/>
      <c r="H155" s="2"/>
    </row>
    <row r="156" spans="2:8">
      <c r="B156" s="2" t="s">
        <v>189</v>
      </c>
      <c r="C156" s="2">
        <v>69</v>
      </c>
      <c r="D156" s="2">
        <v>59</v>
      </c>
      <c r="E156" s="2">
        <v>53</v>
      </c>
      <c r="F156" s="2">
        <v>42</v>
      </c>
      <c r="G156" s="2"/>
      <c r="H156" s="2"/>
    </row>
    <row r="157" spans="2:8">
      <c r="B157" s="2" t="s">
        <v>190</v>
      </c>
      <c r="C157" s="2">
        <v>72</v>
      </c>
      <c r="D157" s="2">
        <v>63</v>
      </c>
      <c r="E157" s="2">
        <v>58</v>
      </c>
      <c r="F157" s="2">
        <v>47</v>
      </c>
      <c r="G157" s="2"/>
      <c r="H157" s="2"/>
    </row>
    <row r="158" spans="2:8">
      <c r="B158" s="2" t="s">
        <v>191</v>
      </c>
      <c r="C158" s="2">
        <v>65</v>
      </c>
      <c r="D158" s="2">
        <v>55</v>
      </c>
      <c r="E158" s="2">
        <v>49</v>
      </c>
      <c r="F158" s="2">
        <v>36</v>
      </c>
      <c r="G158" s="2"/>
      <c r="H158" s="2"/>
    </row>
    <row r="159" spans="2:8">
      <c r="B159" s="2" t="s">
        <v>192</v>
      </c>
      <c r="C159" s="2">
        <v>65</v>
      </c>
      <c r="D159" s="2">
        <v>56</v>
      </c>
      <c r="E159" s="2">
        <v>48</v>
      </c>
      <c r="F159" s="2">
        <v>24</v>
      </c>
      <c r="G159" s="2"/>
      <c r="H159" s="2"/>
    </row>
    <row r="160" spans="2:8">
      <c r="B160" s="2" t="s">
        <v>193</v>
      </c>
      <c r="C160" s="2">
        <v>64</v>
      </c>
      <c r="D160" s="2">
        <v>55</v>
      </c>
      <c r="E160" s="2">
        <v>51</v>
      </c>
      <c r="F160" s="2">
        <v>35</v>
      </c>
      <c r="G160" s="2"/>
      <c r="H160" s="2"/>
    </row>
    <row r="161" spans="2:8">
      <c r="B161" s="2" t="s">
        <v>194</v>
      </c>
      <c r="C161" s="2">
        <v>65</v>
      </c>
      <c r="D161" s="2">
        <v>56</v>
      </c>
      <c r="E161" s="2">
        <v>47</v>
      </c>
      <c r="F161" s="2">
        <v>29</v>
      </c>
      <c r="G161" s="2"/>
      <c r="H161" s="2"/>
    </row>
    <row r="162" spans="2:8">
      <c r="B162" s="2" t="s">
        <v>195</v>
      </c>
      <c r="C162" s="2">
        <v>67</v>
      </c>
      <c r="D162" s="2">
        <v>58</v>
      </c>
      <c r="E162" s="2">
        <v>52</v>
      </c>
      <c r="F162" s="2">
        <v>49</v>
      </c>
      <c r="G162" s="2"/>
      <c r="H162" s="2"/>
    </row>
    <row r="163" spans="2:8">
      <c r="B163" s="2" t="s">
        <v>196</v>
      </c>
      <c r="C163" s="2">
        <v>48</v>
      </c>
      <c r="D163" s="2">
        <v>47</v>
      </c>
      <c r="E163" s="2">
        <v>47</v>
      </c>
      <c r="F163" s="2">
        <v>47</v>
      </c>
      <c r="G163" s="2"/>
      <c r="H163" s="2"/>
    </row>
    <row r="164" spans="2:8">
      <c r="B164" s="2" t="s">
        <v>197</v>
      </c>
      <c r="C164" s="2">
        <v>62</v>
      </c>
      <c r="D164" s="2">
        <v>61</v>
      </c>
      <c r="E164" s="2">
        <v>53</v>
      </c>
      <c r="F164" s="2">
        <v>52</v>
      </c>
      <c r="G164" s="2"/>
      <c r="H164" s="2"/>
    </row>
    <row r="165" spans="2:8">
      <c r="B165" s="2" t="s">
        <v>198</v>
      </c>
      <c r="C165" s="2">
        <v>65</v>
      </c>
      <c r="D165" s="2">
        <v>63</v>
      </c>
      <c r="E165" s="2">
        <v>62</v>
      </c>
      <c r="F165" s="2">
        <v>60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>
        <v>61</v>
      </c>
      <c r="E168" s="2">
        <v>53</v>
      </c>
      <c r="F168" s="2">
        <v>47</v>
      </c>
      <c r="G168" s="2"/>
      <c r="H168" s="2"/>
    </row>
    <row r="169" spans="2:8">
      <c r="B169" s="2" t="s">
        <v>202</v>
      </c>
      <c r="C169" s="2">
        <v>68</v>
      </c>
      <c r="D169" s="2">
        <v>61</v>
      </c>
      <c r="E169" s="2">
        <v>56</v>
      </c>
      <c r="F169" s="2">
        <v>46</v>
      </c>
      <c r="G169" s="2"/>
      <c r="H169" s="2"/>
    </row>
    <row r="170" spans="2:8">
      <c r="B170" s="2" t="s">
        <v>203</v>
      </c>
      <c r="C170" s="2">
        <v>71</v>
      </c>
      <c r="D170" s="2">
        <v>58</v>
      </c>
      <c r="E170" s="2">
        <v>50</v>
      </c>
      <c r="F170" s="2">
        <v>36</v>
      </c>
      <c r="G170" s="2"/>
      <c r="H170" s="2"/>
    </row>
    <row r="171" spans="2:8">
      <c r="B171" s="2" t="s">
        <v>36</v>
      </c>
      <c r="C171" s="2">
        <v>68</v>
      </c>
      <c r="D171" s="2">
        <v>60</v>
      </c>
      <c r="E171" s="2">
        <v>53</v>
      </c>
      <c r="F171" s="2">
        <v>46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</v>
      </c>
      <c r="D3" s="2">
        <v>58</v>
      </c>
      <c r="E3" s="2">
        <v>52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</v>
      </c>
      <c r="D4" s="2">
        <v>59</v>
      </c>
      <c r="E4" s="2">
        <v>53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</v>
      </c>
      <c r="D5" s="2">
        <v>59</v>
      </c>
      <c r="E5" s="2">
        <v>53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</v>
      </c>
      <c r="D6" s="2">
        <v>59</v>
      </c>
      <c r="E6" s="2">
        <v>53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</v>
      </c>
      <c r="D7" s="2">
        <v>59</v>
      </c>
      <c r="E7" s="2">
        <v>53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</v>
      </c>
      <c r="D8" s="2">
        <v>57</v>
      </c>
      <c r="E8" s="2">
        <v>52</v>
      </c>
      <c r="F8" s="2">
        <v>41</v>
      </c>
      <c r="G8" s="2"/>
      <c r="H8" s="2"/>
    </row>
    <row r="9" spans="1:8">
      <c r="A9" s="3" t="s">
        <v>1</v>
      </c>
      <c r="B9" s="2" t="s">
        <v>210</v>
      </c>
      <c r="C9" s="2">
        <v>66</v>
      </c>
      <c r="D9" s="2">
        <v>51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>
        <v>56</v>
      </c>
      <c r="E3" s="2">
        <v>50</v>
      </c>
      <c r="F3" s="2">
        <v>46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>
        <v>59</v>
      </c>
      <c r="E4" s="2">
        <v>56</v>
      </c>
      <c r="F4" s="2">
        <v>48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>
        <v>61</v>
      </c>
      <c r="E5" s="2">
        <v>52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23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>
        <v>58</v>
      </c>
      <c r="E7" s="2">
        <v>52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>
        <v>58</v>
      </c>
      <c r="E8" s="2">
        <v>54</v>
      </c>
      <c r="F8" s="2">
        <v>48</v>
      </c>
      <c r="G8" s="2"/>
      <c r="H8" s="2"/>
    </row>
    <row r="9" spans="1:8">
      <c r="A9" s="3" t="s">
        <v>1</v>
      </c>
      <c r="B9" s="2" t="s">
        <v>217</v>
      </c>
      <c r="C9" s="2">
        <v>70</v>
      </c>
      <c r="D9" s="2">
        <v>59</v>
      </c>
      <c r="E9" s="2">
        <v>53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>
        <v>59</v>
      </c>
      <c r="E10" s="2">
        <v>54</v>
      </c>
      <c r="F10" s="2">
        <v>47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</v>
      </c>
      <c r="D11" s="2">
        <v>59</v>
      </c>
      <c r="E11" s="2">
        <v>53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68</v>
      </c>
      <c r="D12" s="2">
        <v>58</v>
      </c>
      <c r="E12" s="2">
        <v>53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69</v>
      </c>
      <c r="D13" s="2">
        <v>59</v>
      </c>
      <c r="E13" s="2">
        <v>54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67</v>
      </c>
      <c r="D14" s="2">
        <v>58</v>
      </c>
      <c r="E14" s="2">
        <v>53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</v>
      </c>
      <c r="D15" s="2">
        <v>59</v>
      </c>
      <c r="E15" s="2">
        <v>54</v>
      </c>
      <c r="F15" s="2">
        <v>44</v>
      </c>
      <c r="G15" s="2"/>
      <c r="H15" s="2"/>
    </row>
    <row r="16" spans="1:8">
      <c r="A16" s="3" t="s">
        <v>2</v>
      </c>
      <c r="B16" s="2" t="s">
        <v>224</v>
      </c>
      <c r="C16" s="2">
        <v>69</v>
      </c>
      <c r="D16" s="2">
        <v>58</v>
      </c>
      <c r="E16" s="2">
        <v>52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</v>
      </c>
      <c r="D17" s="2">
        <v>59</v>
      </c>
      <c r="E17" s="2">
        <v>53</v>
      </c>
      <c r="F17" s="2">
        <v>39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69</v>
      </c>
      <c r="D18" s="2">
        <v>58</v>
      </c>
      <c r="E18" s="2">
        <v>52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69</v>
      </c>
      <c r="D19" s="2">
        <v>60</v>
      </c>
      <c r="E19" s="2">
        <v>54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69</v>
      </c>
      <c r="D20" s="2">
        <v>59</v>
      </c>
      <c r="E20" s="2">
        <v>53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65</v>
      </c>
      <c r="D21" s="2">
        <v>54</v>
      </c>
      <c r="E21" s="2">
        <v>48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>
        <v>56</v>
      </c>
      <c r="E22" s="2">
        <v>49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>
        <v>54</v>
      </c>
      <c r="E23" s="2">
        <v>49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55</v>
      </c>
      <c r="E24" s="2">
        <v>47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>
        <v>53</v>
      </c>
      <c r="E25" s="2">
        <v>45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67</v>
      </c>
      <c r="D26" s="2">
        <v>52</v>
      </c>
      <c r="E26" s="2">
        <v>32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365</v>
      </c>
      <c r="D51" s="2"/>
      <c r="E51" s="2"/>
      <c r="F51" s="2"/>
      <c r="G51" s="2"/>
      <c r="H51" s="2"/>
    </row>
    <row r="52" spans="2:8">
      <c r="B52" s="2" t="s">
        <v>85</v>
      </c>
      <c r="C52" s="2">
        <v>319</v>
      </c>
      <c r="D52" s="2"/>
      <c r="E52" s="2"/>
      <c r="F52" s="2"/>
      <c r="G52" s="2"/>
      <c r="H52" s="2"/>
    </row>
    <row r="53" spans="2:8">
      <c r="B53" s="2" t="s">
        <v>86</v>
      </c>
      <c r="C53" s="2">
        <v>359</v>
      </c>
      <c r="D53" s="2"/>
      <c r="E53" s="2"/>
      <c r="F53" s="2"/>
      <c r="G53" s="2"/>
      <c r="H53" s="2"/>
    </row>
    <row r="54" spans="2:8">
      <c r="B54" s="2" t="s">
        <v>87</v>
      </c>
      <c r="C54" s="2">
        <v>361</v>
      </c>
      <c r="D54" s="2"/>
      <c r="E54" s="2"/>
      <c r="F54" s="2"/>
      <c r="G54" s="2"/>
      <c r="H54" s="2"/>
    </row>
    <row r="55" spans="2:8">
      <c r="B55" s="2" t="s">
        <v>88</v>
      </c>
      <c r="C55" s="2">
        <v>409</v>
      </c>
      <c r="D55" s="2"/>
      <c r="E55" s="2"/>
      <c r="F55" s="2"/>
      <c r="G55" s="2"/>
      <c r="H55" s="2"/>
    </row>
    <row r="56" spans="2:8">
      <c r="B56" s="2" t="s">
        <v>89</v>
      </c>
      <c r="C56" s="2">
        <v>439</v>
      </c>
      <c r="D56" s="2"/>
      <c r="E56" s="2"/>
      <c r="F56" s="2"/>
      <c r="G56" s="2"/>
      <c r="H56" s="2"/>
    </row>
    <row r="57" spans="2:8">
      <c r="B57" s="2" t="s">
        <v>90</v>
      </c>
      <c r="C57" s="2">
        <v>386</v>
      </c>
      <c r="D57" s="2"/>
      <c r="E57" s="2"/>
      <c r="F57" s="2"/>
      <c r="G57" s="2"/>
      <c r="H57" s="2"/>
    </row>
    <row r="58" spans="2:8">
      <c r="B58" s="2" t="s">
        <v>91</v>
      </c>
      <c r="C58" s="2">
        <v>432</v>
      </c>
      <c r="D58" s="2"/>
      <c r="E58" s="2"/>
      <c r="F58" s="2"/>
      <c r="G58" s="2"/>
      <c r="H58" s="2"/>
    </row>
    <row r="59" spans="2:8">
      <c r="B59" s="2" t="s">
        <v>92</v>
      </c>
      <c r="C59" s="2">
        <v>510</v>
      </c>
      <c r="D59" s="2"/>
      <c r="E59" s="2"/>
      <c r="F59" s="2"/>
      <c r="G59" s="2"/>
      <c r="H59" s="2"/>
    </row>
    <row r="60" spans="2:8">
      <c r="B60" s="2" t="s">
        <v>93</v>
      </c>
      <c r="C60" s="2">
        <v>490</v>
      </c>
      <c r="D60" s="2"/>
      <c r="E60" s="2"/>
      <c r="F60" s="2"/>
      <c r="G60" s="2"/>
      <c r="H60" s="2"/>
    </row>
    <row r="61" spans="2:8">
      <c r="B61" s="2" t="s">
        <v>94</v>
      </c>
      <c r="C61" s="2">
        <v>571</v>
      </c>
      <c r="D61" s="2"/>
      <c r="E61" s="2"/>
      <c r="F61" s="2"/>
      <c r="G61" s="2"/>
      <c r="H61" s="2"/>
    </row>
    <row r="62" spans="2:8">
      <c r="B62" s="2" t="s">
        <v>95</v>
      </c>
      <c r="C62" s="2">
        <v>401</v>
      </c>
      <c r="D62" s="2"/>
      <c r="E62" s="2"/>
      <c r="F62" s="2"/>
      <c r="G62" s="2"/>
      <c r="H62" s="2"/>
    </row>
    <row r="63" spans="2:8">
      <c r="B63" s="2" t="s">
        <v>96</v>
      </c>
      <c r="C63" s="2">
        <v>288</v>
      </c>
      <c r="D63" s="2"/>
      <c r="E63" s="2"/>
      <c r="F63" s="2"/>
      <c r="G63" s="2"/>
      <c r="H63" s="2"/>
    </row>
    <row r="64" spans="2:8">
      <c r="B64" s="2" t="s">
        <v>97</v>
      </c>
      <c r="C64" s="2">
        <v>167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140</v>
      </c>
      <c r="D74" s="2"/>
      <c r="E74" s="2"/>
      <c r="F74" s="2"/>
      <c r="G74" s="2"/>
      <c r="H74" s="2"/>
    </row>
    <row r="75" spans="2:8">
      <c r="B75" s="2" t="s">
        <v>108</v>
      </c>
      <c r="C75" s="2">
        <v>380</v>
      </c>
      <c r="D75" s="2"/>
      <c r="E75" s="2"/>
      <c r="F75" s="2"/>
      <c r="G75" s="2"/>
      <c r="H75" s="2"/>
    </row>
    <row r="76" spans="2:8">
      <c r="B76" s="2" t="s">
        <v>109</v>
      </c>
      <c r="C76" s="2">
        <v>310</v>
      </c>
      <c r="D76" s="2"/>
      <c r="E76" s="2"/>
      <c r="F76" s="2"/>
      <c r="G76" s="2"/>
      <c r="H76" s="2"/>
    </row>
    <row r="77" spans="2:8">
      <c r="B77" s="2" t="s">
        <v>110</v>
      </c>
      <c r="C77" s="2">
        <v>435</v>
      </c>
      <c r="D77" s="2"/>
      <c r="E77" s="2"/>
      <c r="F77" s="2"/>
      <c r="G77" s="2"/>
      <c r="H77" s="2"/>
    </row>
    <row r="78" spans="2:8">
      <c r="B78" s="2" t="s">
        <v>111</v>
      </c>
      <c r="C78" s="2">
        <v>424</v>
      </c>
      <c r="D78" s="2"/>
      <c r="E78" s="2"/>
      <c r="F78" s="2"/>
      <c r="G78" s="2"/>
      <c r="H78" s="2"/>
    </row>
    <row r="79" spans="2:8">
      <c r="B79" s="2" t="s">
        <v>112</v>
      </c>
      <c r="C79" s="2">
        <v>432</v>
      </c>
      <c r="D79" s="2"/>
      <c r="E79" s="2"/>
      <c r="F79" s="2"/>
      <c r="G79" s="2"/>
      <c r="H79" s="2"/>
    </row>
    <row r="80" spans="2:8">
      <c r="B80" s="2" t="s">
        <v>113</v>
      </c>
      <c r="C80" s="2">
        <v>530</v>
      </c>
      <c r="D80" s="2"/>
      <c r="E80" s="2"/>
      <c r="F80" s="2"/>
      <c r="G80" s="2"/>
      <c r="H80" s="2"/>
    </row>
    <row r="81" spans="2:8">
      <c r="B81" s="2" t="s">
        <v>114</v>
      </c>
      <c r="C81" s="2">
        <v>482</v>
      </c>
      <c r="D81" s="2"/>
      <c r="E81" s="2"/>
      <c r="F81" s="2"/>
      <c r="G81" s="2"/>
      <c r="H81" s="2"/>
    </row>
    <row r="82" spans="2:8">
      <c r="B82" s="2" t="s">
        <v>115</v>
      </c>
      <c r="C82" s="2">
        <v>436</v>
      </c>
      <c r="D82" s="2"/>
      <c r="E82" s="2"/>
      <c r="F82" s="2"/>
      <c r="G82" s="2"/>
      <c r="H82" s="2"/>
    </row>
    <row r="83" spans="2:8">
      <c r="B83" s="2" t="s">
        <v>116</v>
      </c>
      <c r="C83" s="2">
        <v>463</v>
      </c>
      <c r="D83" s="2"/>
      <c r="E83" s="2"/>
      <c r="F83" s="2"/>
      <c r="G83" s="2"/>
      <c r="H83" s="2"/>
    </row>
    <row r="84" spans="2:8">
      <c r="B84" s="2" t="s">
        <v>117</v>
      </c>
      <c r="C84" s="2">
        <v>446</v>
      </c>
      <c r="D84" s="2"/>
      <c r="E84" s="2"/>
      <c r="F84" s="2"/>
      <c r="G84" s="2"/>
      <c r="H84" s="2"/>
    </row>
    <row r="85" spans="2:8">
      <c r="B85" s="2" t="s">
        <v>118</v>
      </c>
      <c r="C85" s="2">
        <v>503</v>
      </c>
      <c r="D85" s="2"/>
      <c r="E85" s="2"/>
      <c r="F85" s="2"/>
      <c r="G85" s="2"/>
      <c r="H85" s="2"/>
    </row>
    <row r="86" spans="2:8">
      <c r="B86" s="2" t="s">
        <v>119</v>
      </c>
      <c r="C86" s="2">
        <v>355</v>
      </c>
      <c r="D86" s="2"/>
      <c r="E86" s="2"/>
      <c r="F86" s="2"/>
      <c r="G86" s="2"/>
      <c r="H86" s="2"/>
    </row>
    <row r="87" spans="2:8">
      <c r="B87" s="2" t="s">
        <v>120</v>
      </c>
      <c r="C87" s="2">
        <v>261</v>
      </c>
      <c r="D87" s="2"/>
      <c r="E87" s="2"/>
      <c r="F87" s="2"/>
      <c r="G87" s="2"/>
      <c r="H87" s="2"/>
    </row>
    <row r="88" spans="2:8">
      <c r="B88" s="2" t="s">
        <v>121</v>
      </c>
      <c r="C88" s="2">
        <v>133</v>
      </c>
      <c r="D88" s="2"/>
      <c r="E88" s="2"/>
      <c r="F88" s="2"/>
      <c r="G88" s="2"/>
      <c r="H88" s="2"/>
    </row>
    <row r="89" spans="2:8">
      <c r="B89" s="2" t="s">
        <v>122</v>
      </c>
      <c r="C89" s="2">
        <v>99</v>
      </c>
      <c r="D89" s="2"/>
      <c r="E89" s="2"/>
      <c r="F89" s="2"/>
      <c r="G89" s="2"/>
      <c r="H89" s="2"/>
    </row>
    <row r="90" spans="2:8">
      <c r="B90" s="2" t="s">
        <v>123</v>
      </c>
      <c r="C90" s="2">
        <v>113</v>
      </c>
      <c r="D90" s="2"/>
      <c r="E90" s="2"/>
      <c r="F90" s="2"/>
      <c r="G90" s="2"/>
      <c r="H90" s="2"/>
    </row>
    <row r="91" spans="2:8">
      <c r="B91" s="2" t="s">
        <v>124</v>
      </c>
      <c r="C91" s="2">
        <v>55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87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98</v>
      </c>
      <c r="D55" s="2"/>
      <c r="E55" s="2"/>
      <c r="F55" s="2"/>
      <c r="G55" s="2"/>
      <c r="H55" s="2"/>
    </row>
    <row r="56" spans="2:8">
      <c r="B56" s="2" t="s">
        <v>89</v>
      </c>
      <c r="C56" s="2">
        <v>110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102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117</v>
      </c>
      <c r="D60" s="2"/>
      <c r="E60" s="2"/>
      <c r="F60" s="2"/>
      <c r="G60" s="2"/>
      <c r="H60" s="2"/>
    </row>
    <row r="61" spans="2:8">
      <c r="B61" s="2" t="s">
        <v>94</v>
      </c>
      <c r="C61" s="2">
        <v>135</v>
      </c>
      <c r="D61" s="2"/>
      <c r="E61" s="2"/>
      <c r="F61" s="2"/>
      <c r="G61" s="2"/>
      <c r="H61" s="2"/>
    </row>
    <row r="62" spans="2:8">
      <c r="B62" s="2" t="s">
        <v>95</v>
      </c>
      <c r="C62" s="2">
        <v>91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96</v>
      </c>
      <c r="D75" s="2"/>
      <c r="E75" s="2"/>
      <c r="F75" s="2"/>
      <c r="G75" s="2"/>
      <c r="H75" s="2"/>
    </row>
    <row r="76" spans="2:8">
      <c r="B76" s="2" t="s">
        <v>109</v>
      </c>
      <c r="C76" s="2">
        <v>77</v>
      </c>
      <c r="D76" s="2"/>
      <c r="E76" s="2"/>
      <c r="F76" s="2"/>
      <c r="G76" s="2"/>
      <c r="H76" s="2"/>
    </row>
    <row r="77" spans="2:8">
      <c r="B77" s="2" t="s">
        <v>110</v>
      </c>
      <c r="C77" s="2">
        <v>96</v>
      </c>
      <c r="D77" s="2"/>
      <c r="E77" s="2"/>
      <c r="F77" s="2"/>
      <c r="G77" s="2"/>
      <c r="H77" s="2"/>
    </row>
    <row r="78" spans="2:8">
      <c r="B78" s="2" t="s">
        <v>111</v>
      </c>
      <c r="C78" s="2">
        <v>104</v>
      </c>
      <c r="D78" s="2"/>
      <c r="E78" s="2"/>
      <c r="F78" s="2"/>
      <c r="G78" s="2"/>
      <c r="H78" s="2"/>
    </row>
    <row r="79" spans="2:8">
      <c r="B79" s="2" t="s">
        <v>112</v>
      </c>
      <c r="C79" s="2">
        <v>101</v>
      </c>
      <c r="D79" s="2"/>
      <c r="E79" s="2"/>
      <c r="F79" s="2"/>
      <c r="G79" s="2"/>
      <c r="H79" s="2"/>
    </row>
    <row r="80" spans="2:8">
      <c r="B80" s="2" t="s">
        <v>113</v>
      </c>
      <c r="C80" s="2">
        <v>130</v>
      </c>
      <c r="D80" s="2"/>
      <c r="E80" s="2"/>
      <c r="F80" s="2"/>
      <c r="G80" s="2"/>
      <c r="H80" s="2"/>
    </row>
    <row r="81" spans="2:8">
      <c r="B81" s="2" t="s">
        <v>114</v>
      </c>
      <c r="C81" s="2">
        <v>113</v>
      </c>
      <c r="D81" s="2"/>
      <c r="E81" s="2"/>
      <c r="F81" s="2"/>
      <c r="G81" s="2"/>
      <c r="H81" s="2"/>
    </row>
    <row r="82" spans="2:8">
      <c r="B82" s="2" t="s">
        <v>115</v>
      </c>
      <c r="C82" s="2">
        <v>108</v>
      </c>
      <c r="D82" s="2"/>
      <c r="E82" s="2"/>
      <c r="F82" s="2"/>
      <c r="G82" s="2"/>
      <c r="H82" s="2"/>
    </row>
    <row r="83" spans="2:8">
      <c r="B83" s="2" t="s">
        <v>116</v>
      </c>
      <c r="C83" s="2">
        <v>113</v>
      </c>
      <c r="D83" s="2"/>
      <c r="E83" s="2"/>
      <c r="F83" s="2"/>
      <c r="G83" s="2"/>
      <c r="H83" s="2"/>
    </row>
    <row r="84" spans="2:8">
      <c r="B84" s="2" t="s">
        <v>117</v>
      </c>
      <c r="C84" s="2">
        <v>112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117</v>
      </c>
      <c r="D85" s="2"/>
      <c r="E85" s="2"/>
      <c r="F85" s="2"/>
      <c r="G85" s="2"/>
      <c r="H85" s="2"/>
    </row>
    <row r="86" spans="2:8">
      <c r="B86" s="2" t="s">
        <v>119</v>
      </c>
      <c r="C86" s="2">
        <v>82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303</v>
      </c>
      <c r="D3" s="2">
        <v>74</v>
      </c>
      <c r="E3" s="2">
        <v>58</v>
      </c>
      <c r="F3" s="2">
        <v>87</v>
      </c>
      <c r="G3" s="2">
        <v>70</v>
      </c>
      <c r="H3" s="2">
        <v>59</v>
      </c>
      <c r="I3" s="2">
        <v>54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308</v>
      </c>
      <c r="D4" s="2">
        <v>75</v>
      </c>
      <c r="E4" s="2">
        <v>58</v>
      </c>
      <c r="F4" s="2">
        <v>89</v>
      </c>
      <c r="G4" s="2">
        <v>69</v>
      </c>
      <c r="H4" s="2">
        <v>59</v>
      </c>
      <c r="I4" s="2">
        <v>54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370</v>
      </c>
      <c r="D5" s="2">
        <v>86</v>
      </c>
      <c r="E5" s="2">
        <v>56</v>
      </c>
      <c r="F5" s="2">
        <v>99</v>
      </c>
      <c r="G5" s="2">
        <v>68</v>
      </c>
      <c r="H5" s="2">
        <v>58</v>
      </c>
      <c r="I5" s="2">
        <v>52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329</v>
      </c>
      <c r="D6" s="2">
        <v>82</v>
      </c>
      <c r="E6" s="2">
        <v>60</v>
      </c>
      <c r="F6" s="2">
        <v>95</v>
      </c>
      <c r="G6" s="2">
        <v>71</v>
      </c>
      <c r="H6" s="2">
        <v>60</v>
      </c>
      <c r="I6" s="2">
        <v>56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387</v>
      </c>
      <c r="D7" s="2">
        <v>93</v>
      </c>
      <c r="E7" s="2">
        <v>58</v>
      </c>
      <c r="F7" s="2">
        <v>96</v>
      </c>
      <c r="G7" s="2">
        <v>68</v>
      </c>
      <c r="H7" s="2">
        <v>59</v>
      </c>
      <c r="I7" s="2">
        <v>54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316</v>
      </c>
      <c r="D8" s="2">
        <v>78</v>
      </c>
      <c r="E8" s="2">
        <v>60</v>
      </c>
      <c r="F8" s="2">
        <v>98</v>
      </c>
      <c r="G8" s="2">
        <v>72</v>
      </c>
      <c r="H8" s="2">
        <v>59</v>
      </c>
      <c r="I8" s="2">
        <v>54</v>
      </c>
    </row>
    <row r="9" spans="1:9">
      <c r="A9" s="3" t="s">
        <v>1</v>
      </c>
      <c r="B9" s="2" t="s">
        <v>249</v>
      </c>
      <c r="C9" s="2">
        <v>331</v>
      </c>
      <c r="D9" s="2">
        <v>81</v>
      </c>
      <c r="E9" s="2">
        <v>59</v>
      </c>
      <c r="F9" s="2">
        <v>91</v>
      </c>
      <c r="G9" s="2">
        <v>72</v>
      </c>
      <c r="H9" s="2">
        <v>61</v>
      </c>
      <c r="I9" s="2">
        <v>53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231</v>
      </c>
      <c r="D10" s="2">
        <v>60</v>
      </c>
      <c r="E10" s="2">
        <v>62</v>
      </c>
      <c r="F10" s="2">
        <v>87</v>
      </c>
      <c r="G10" s="2">
        <v>71</v>
      </c>
      <c r="H10" s="2">
        <v>62</v>
      </c>
      <c r="I10" s="2">
        <v>58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270</v>
      </c>
      <c r="D11" s="2">
        <v>67</v>
      </c>
      <c r="E11" s="2">
        <v>60</v>
      </c>
      <c r="F11" s="2">
        <v>92</v>
      </c>
      <c r="G11" s="2">
        <v>72</v>
      </c>
      <c r="H11" s="2">
        <v>59</v>
      </c>
      <c r="I11" s="2">
        <v>55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391</v>
      </c>
      <c r="D12" s="2">
        <v>98</v>
      </c>
      <c r="E12" s="2">
        <v>60</v>
      </c>
      <c r="F12" s="2">
        <v>97</v>
      </c>
      <c r="G12" s="2">
        <v>72</v>
      </c>
      <c r="H12" s="2">
        <v>60</v>
      </c>
      <c r="I12" s="2">
        <v>55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404</v>
      </c>
      <c r="D13" s="2">
        <v>97</v>
      </c>
      <c r="E13" s="2">
        <v>58</v>
      </c>
      <c r="F13" s="2">
        <v>87</v>
      </c>
      <c r="G13" s="2">
        <v>68</v>
      </c>
      <c r="H13" s="2">
        <v>59</v>
      </c>
      <c r="I13" s="2">
        <v>55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281</v>
      </c>
      <c r="D14" s="2">
        <v>63</v>
      </c>
      <c r="E14" s="2">
        <v>54</v>
      </c>
      <c r="F14" s="2">
        <v>81</v>
      </c>
      <c r="G14" s="2">
        <v>64</v>
      </c>
      <c r="H14" s="2">
        <v>55</v>
      </c>
      <c r="I14" s="2">
        <v>50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133</v>
      </c>
      <c r="D15" s="2">
        <v>32</v>
      </c>
      <c r="E15" s="2">
        <v>57</v>
      </c>
      <c r="F15" s="2">
        <v>82</v>
      </c>
      <c r="G15" s="2">
        <v>69</v>
      </c>
      <c r="H15" s="2">
        <v>60</v>
      </c>
      <c r="I15" s="2">
        <v>54</v>
      </c>
    </row>
    <row r="16" spans="1:9">
      <c r="A16" s="3" t="s">
        <v>2</v>
      </c>
      <c r="B16" s="2" t="s">
        <v>256</v>
      </c>
      <c r="C16" s="2">
        <v>139</v>
      </c>
      <c r="D16" s="2">
        <v>28</v>
      </c>
      <c r="E16" s="2">
        <v>48</v>
      </c>
      <c r="F16" s="2">
        <v>81</v>
      </c>
      <c r="G16" s="2">
        <v>61</v>
      </c>
      <c r="H16" s="2">
        <v>51</v>
      </c>
      <c r="I16" s="2">
        <v>42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17</v>
      </c>
      <c r="E17" s="2">
        <v>52</v>
      </c>
      <c r="F17" s="2">
        <v>106</v>
      </c>
      <c r="G17" s="2">
        <v>65</v>
      </c>
      <c r="H17" s="2">
        <v>56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17</v>
      </c>
      <c r="E18" s="2">
        <v>42</v>
      </c>
      <c r="F18" s="2">
        <v>78</v>
      </c>
      <c r="G18" s="2">
        <v>62</v>
      </c>
      <c r="H18" s="2">
        <v>45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6</v>
      </c>
      <c r="E19" s="2">
        <v>65</v>
      </c>
      <c r="F19" s="2">
        <v>100</v>
      </c>
      <c r="G19" s="2">
        <v>72</v>
      </c>
      <c r="H19" s="2">
        <v>64</v>
      </c>
      <c r="I19" s="2">
        <v>58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3</v>
      </c>
      <c r="E20" s="2">
        <v>56</v>
      </c>
      <c r="F20" s="2">
        <v>61</v>
      </c>
      <c r="G20" s="2">
        <v>58</v>
      </c>
      <c r="H20" s="2">
        <v>55</v>
      </c>
      <c r="I20" s="2">
        <v>54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3</v>
      </c>
      <c r="E24" s="2">
        <v>57</v>
      </c>
      <c r="F24" s="2">
        <v>61</v>
      </c>
      <c r="G24" s="2">
        <v>59</v>
      </c>
      <c r="H24" s="2">
        <v>58</v>
      </c>
      <c r="I24" s="2">
        <v>57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7</v>
      </c>
      <c r="E25" s="2">
        <v>62</v>
      </c>
      <c r="F25" s="2">
        <v>92</v>
      </c>
      <c r="G25" s="2">
        <v>74</v>
      </c>
      <c r="H25" s="2">
        <v>56</v>
      </c>
      <c r="I25" s="2">
        <v>53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138</v>
      </c>
      <c r="D26" s="2">
        <v>31</v>
      </c>
      <c r="E26" s="2">
        <v>54</v>
      </c>
      <c r="F26" s="2">
        <v>94</v>
      </c>
      <c r="G26" s="2">
        <v>71</v>
      </c>
      <c r="H26" s="2">
        <v>58</v>
      </c>
      <c r="I26" s="2">
        <v>51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383</v>
      </c>
      <c r="D27" s="2">
        <v>96</v>
      </c>
      <c r="E27" s="2">
        <v>60</v>
      </c>
      <c r="F27" s="2">
        <v>90</v>
      </c>
      <c r="G27" s="2">
        <v>71</v>
      </c>
      <c r="H27" s="2">
        <v>60</v>
      </c>
      <c r="I27" s="2">
        <v>55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265</v>
      </c>
      <c r="D28" s="2">
        <v>67</v>
      </c>
      <c r="E28" s="2">
        <v>61</v>
      </c>
      <c r="F28" s="2">
        <v>91</v>
      </c>
      <c r="G28" s="2">
        <v>71</v>
      </c>
      <c r="H28" s="2">
        <v>61</v>
      </c>
      <c r="I28" s="2">
        <v>56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276</v>
      </c>
      <c r="D29" s="2">
        <v>67</v>
      </c>
      <c r="E29" s="2">
        <v>59</v>
      </c>
      <c r="F29" s="2">
        <v>100</v>
      </c>
      <c r="G29" s="2">
        <v>70</v>
      </c>
      <c r="H29" s="2">
        <v>59</v>
      </c>
      <c r="I29" s="2">
        <v>54</v>
      </c>
    </row>
    <row r="30" spans="1:9">
      <c r="A30" s="3" t="s">
        <v>17</v>
      </c>
      <c r="B30" s="2" t="s">
        <v>270</v>
      </c>
      <c r="C30" s="2">
        <v>347</v>
      </c>
      <c r="D30" s="2">
        <v>82</v>
      </c>
      <c r="E30" s="2">
        <v>57</v>
      </c>
      <c r="F30" s="2">
        <v>98</v>
      </c>
      <c r="G30" s="2">
        <v>67</v>
      </c>
      <c r="H30" s="2">
        <v>59</v>
      </c>
      <c r="I30" s="2">
        <v>53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392</v>
      </c>
      <c r="D31" s="2">
        <v>91</v>
      </c>
      <c r="E31" s="2">
        <v>56</v>
      </c>
      <c r="F31" s="2">
        <v>83</v>
      </c>
      <c r="G31" s="2">
        <v>67</v>
      </c>
      <c r="H31" s="2">
        <v>58</v>
      </c>
      <c r="I31" s="2">
        <v>53</v>
      </c>
    </row>
    <row r="32" spans="1:9">
      <c r="A32" s="3" t="s">
        <v>22</v>
      </c>
      <c r="B32" s="2" t="s">
        <v>272</v>
      </c>
      <c r="C32" s="2">
        <v>391</v>
      </c>
      <c r="D32" s="2">
        <v>95</v>
      </c>
      <c r="E32" s="2">
        <v>58</v>
      </c>
      <c r="F32" s="2">
        <v>97</v>
      </c>
      <c r="G32" s="2">
        <v>70</v>
      </c>
      <c r="H32" s="2">
        <v>58</v>
      </c>
      <c r="I32" s="2">
        <v>54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381</v>
      </c>
      <c r="D33" s="2">
        <v>89</v>
      </c>
      <c r="E33" s="2">
        <v>56</v>
      </c>
      <c r="F33" s="2">
        <v>87</v>
      </c>
      <c r="G33" s="2">
        <v>70</v>
      </c>
      <c r="H33" s="2">
        <v>58</v>
      </c>
      <c r="I33" s="2">
        <v>52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388</v>
      </c>
      <c r="D34" s="2">
        <v>95</v>
      </c>
      <c r="E34" s="2">
        <v>59</v>
      </c>
      <c r="F34" s="2">
        <v>89</v>
      </c>
      <c r="G34" s="2">
        <v>67</v>
      </c>
      <c r="H34" s="2">
        <v>59</v>
      </c>
      <c r="I34" s="2">
        <v>55</v>
      </c>
    </row>
    <row r="35" spans="1:9">
      <c r="A35" s="3" t="s">
        <v>29</v>
      </c>
      <c r="B35" s="2" t="s">
        <v>275</v>
      </c>
      <c r="C35" s="2">
        <v>410</v>
      </c>
      <c r="D35" s="2">
        <v>100</v>
      </c>
      <c r="E35" s="2">
        <v>59</v>
      </c>
      <c r="F35" s="2">
        <v>108</v>
      </c>
      <c r="G35" s="2">
        <v>70</v>
      </c>
      <c r="H35" s="2">
        <v>60</v>
      </c>
      <c r="I35" s="2">
        <v>53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504</v>
      </c>
      <c r="D36" s="2">
        <v>124</v>
      </c>
      <c r="E36" s="2">
        <v>59</v>
      </c>
      <c r="F36" s="2">
        <v>112</v>
      </c>
      <c r="G36" s="2">
        <v>70</v>
      </c>
      <c r="H36" s="2">
        <v>61</v>
      </c>
      <c r="I36" s="2">
        <v>55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480</v>
      </c>
      <c r="D37" s="2">
        <v>114</v>
      </c>
      <c r="E37" s="2">
        <v>57</v>
      </c>
      <c r="F37" s="2">
        <v>83</v>
      </c>
      <c r="G37" s="2">
        <v>69</v>
      </c>
      <c r="H37" s="2">
        <v>59</v>
      </c>
      <c r="I37" s="2">
        <v>53</v>
      </c>
    </row>
    <row r="38" spans="1:9">
      <c r="A38" s="3" t="s">
        <v>31</v>
      </c>
      <c r="B38" s="2" t="s">
        <v>278</v>
      </c>
      <c r="C38" s="2">
        <v>434</v>
      </c>
      <c r="D38" s="2">
        <v>98</v>
      </c>
      <c r="E38" s="2">
        <v>54</v>
      </c>
      <c r="F38" s="2">
        <v>89</v>
      </c>
      <c r="G38" s="2">
        <v>65</v>
      </c>
      <c r="H38" s="2">
        <v>55</v>
      </c>
      <c r="I38" s="2">
        <v>50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271</v>
      </c>
      <c r="D39" s="2">
        <v>61</v>
      </c>
      <c r="E39" s="2">
        <v>54</v>
      </c>
      <c r="F39" s="2">
        <v>100</v>
      </c>
      <c r="G39" s="2">
        <v>67</v>
      </c>
      <c r="H39" s="2">
        <v>57</v>
      </c>
      <c r="I39" s="2">
        <v>51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148</v>
      </c>
      <c r="D40" s="2">
        <v>36</v>
      </c>
      <c r="E40" s="2">
        <v>58</v>
      </c>
      <c r="F40" s="2">
        <v>87</v>
      </c>
      <c r="G40" s="2">
        <v>66</v>
      </c>
      <c r="H40" s="2">
        <v>57</v>
      </c>
      <c r="I40" s="2">
        <v>53</v>
      </c>
    </row>
    <row r="41" spans="1:9">
      <c r="A41" s="3" t="s">
        <v>32</v>
      </c>
      <c r="B41" s="2" t="s">
        <v>281</v>
      </c>
      <c r="C41" s="2">
        <v>88</v>
      </c>
      <c r="D41" s="2">
        <v>22</v>
      </c>
      <c r="E41" s="2">
        <v>59</v>
      </c>
      <c r="F41" s="2">
        <v>80</v>
      </c>
      <c r="G41" s="2">
        <v>69</v>
      </c>
      <c r="H41" s="2">
        <v>59</v>
      </c>
      <c r="I41" s="2">
        <v>54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67</v>
      </c>
      <c r="D42" s="2">
        <v>17</v>
      </c>
      <c r="E42" s="2">
        <v>61</v>
      </c>
      <c r="F42" s="2">
        <v>96</v>
      </c>
      <c r="G42" s="2">
        <v>75</v>
      </c>
      <c r="H42" s="2">
        <v>63</v>
      </c>
      <c r="I42" s="2">
        <v>57</v>
      </c>
    </row>
    <row r="43" spans="1:9">
      <c r="A43" s="3" t="s">
        <v>33</v>
      </c>
      <c r="B43" s="2" t="s">
        <v>283</v>
      </c>
      <c r="C43" s="2">
        <v>33</v>
      </c>
      <c r="D43" s="2">
        <v>7</v>
      </c>
      <c r="E43" s="2">
        <v>54</v>
      </c>
      <c r="F43" s="2">
        <v>72</v>
      </c>
      <c r="G43" s="2">
        <v>66</v>
      </c>
      <c r="H43" s="2">
        <v>55</v>
      </c>
      <c r="I43" s="2">
        <v>52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3</v>
      </c>
      <c r="E44" s="2">
        <v>56</v>
      </c>
      <c r="F44" s="2">
        <v>73</v>
      </c>
      <c r="G44" s="2">
        <v>65</v>
      </c>
      <c r="H44" s="2">
        <v>50</v>
      </c>
      <c r="I44" s="2">
        <v>48</v>
      </c>
    </row>
    <row r="45" spans="1:9">
      <c r="B45" s="2" t="s">
        <v>285</v>
      </c>
      <c r="C45" s="2">
        <v>3</v>
      </c>
      <c r="D45" s="2">
        <v>1</v>
      </c>
      <c r="E45" s="2">
        <v>58</v>
      </c>
      <c r="F45" s="2">
        <v>59</v>
      </c>
      <c r="G45" s="2">
        <v>59</v>
      </c>
      <c r="H45" s="2">
        <v>58</v>
      </c>
      <c r="I45" s="2">
        <v>58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16</v>
      </c>
      <c r="D48" s="2">
        <v>4</v>
      </c>
      <c r="E48" s="2">
        <v>53</v>
      </c>
      <c r="F48" s="2">
        <v>66</v>
      </c>
      <c r="G48" s="2">
        <v>61</v>
      </c>
      <c r="H48" s="2">
        <v>52</v>
      </c>
      <c r="I48" s="2">
        <v>46</v>
      </c>
    </row>
    <row r="49" spans="2:9">
      <c r="B49" s="2" t="s">
        <v>289</v>
      </c>
      <c r="C49" s="2">
        <v>37</v>
      </c>
      <c r="D49" s="2">
        <v>9</v>
      </c>
      <c r="E49" s="2">
        <v>57</v>
      </c>
      <c r="F49" s="2">
        <v>73</v>
      </c>
      <c r="G49" s="2">
        <v>62</v>
      </c>
      <c r="H49" s="2">
        <v>57</v>
      </c>
      <c r="I49" s="2">
        <v>53</v>
      </c>
    </row>
    <row r="50" spans="2:9">
      <c r="B50" s="2" t="s">
        <v>290</v>
      </c>
      <c r="C50" s="2">
        <v>113</v>
      </c>
      <c r="D50" s="2">
        <v>27</v>
      </c>
      <c r="E50" s="2">
        <v>57</v>
      </c>
      <c r="F50" s="2">
        <v>86</v>
      </c>
      <c r="G50" s="2">
        <v>70</v>
      </c>
      <c r="H50" s="2">
        <v>59</v>
      </c>
      <c r="I50" s="2">
        <v>55</v>
      </c>
    </row>
    <row r="51" spans="2:9">
      <c r="B51" s="2" t="s">
        <v>291</v>
      </c>
      <c r="C51" s="2">
        <v>365</v>
      </c>
      <c r="D51" s="2">
        <v>91</v>
      </c>
      <c r="E51" s="2">
        <v>60</v>
      </c>
      <c r="F51" s="2">
        <v>99</v>
      </c>
      <c r="G51" s="2">
        <v>70</v>
      </c>
      <c r="H51" s="2">
        <v>61</v>
      </c>
      <c r="I51" s="2">
        <v>56</v>
      </c>
    </row>
    <row r="52" spans="2:9">
      <c r="B52" s="2" t="s">
        <v>292</v>
      </c>
      <c r="C52" s="2">
        <v>319</v>
      </c>
      <c r="D52" s="2">
        <v>76</v>
      </c>
      <c r="E52" s="2">
        <v>57</v>
      </c>
      <c r="F52" s="2">
        <v>87</v>
      </c>
      <c r="G52" s="2">
        <v>69</v>
      </c>
      <c r="H52" s="2">
        <v>59</v>
      </c>
      <c r="I52" s="2">
        <v>52</v>
      </c>
    </row>
    <row r="53" spans="2:9">
      <c r="B53" s="2" t="s">
        <v>293</v>
      </c>
      <c r="C53" s="2">
        <v>359</v>
      </c>
      <c r="D53" s="2">
        <v>87</v>
      </c>
      <c r="E53" s="2">
        <v>58</v>
      </c>
      <c r="F53" s="2">
        <v>92</v>
      </c>
      <c r="G53" s="2">
        <v>68</v>
      </c>
      <c r="H53" s="2">
        <v>60</v>
      </c>
      <c r="I53" s="2">
        <v>55</v>
      </c>
    </row>
    <row r="54" spans="2:9">
      <c r="B54" s="2" t="s">
        <v>294</v>
      </c>
      <c r="C54" s="2">
        <v>361</v>
      </c>
      <c r="D54" s="2">
        <v>90</v>
      </c>
      <c r="E54" s="2">
        <v>60</v>
      </c>
      <c r="F54" s="2">
        <v>93</v>
      </c>
      <c r="G54" s="2">
        <v>70</v>
      </c>
      <c r="H54" s="2">
        <v>60</v>
      </c>
      <c r="I54" s="2">
        <v>55</v>
      </c>
    </row>
    <row r="55" spans="2:9">
      <c r="B55" s="2" t="s">
        <v>295</v>
      </c>
      <c r="C55" s="2">
        <v>409</v>
      </c>
      <c r="D55" s="2">
        <v>98</v>
      </c>
      <c r="E55" s="2">
        <v>58</v>
      </c>
      <c r="F55" s="2">
        <v>98</v>
      </c>
      <c r="G55" s="2">
        <v>68</v>
      </c>
      <c r="H55" s="2">
        <v>58</v>
      </c>
      <c r="I55" s="2">
        <v>53</v>
      </c>
    </row>
    <row r="56" spans="2:9">
      <c r="B56" s="2" t="s">
        <v>296</v>
      </c>
      <c r="C56" s="2">
        <v>439</v>
      </c>
      <c r="D56" s="2">
        <v>110</v>
      </c>
      <c r="E56" s="2">
        <v>60</v>
      </c>
      <c r="F56" s="2">
        <v>93</v>
      </c>
      <c r="G56" s="2">
        <v>71</v>
      </c>
      <c r="H56" s="2">
        <v>62</v>
      </c>
      <c r="I56" s="2">
        <v>56</v>
      </c>
    </row>
    <row r="57" spans="2:9">
      <c r="B57" s="2" t="s">
        <v>297</v>
      </c>
      <c r="C57" s="2">
        <v>386</v>
      </c>
      <c r="D57" s="2">
        <v>93</v>
      </c>
      <c r="E57" s="2">
        <v>58</v>
      </c>
      <c r="F57" s="2">
        <v>92</v>
      </c>
      <c r="G57" s="2">
        <v>69</v>
      </c>
      <c r="H57" s="2">
        <v>60</v>
      </c>
      <c r="I57" s="2">
        <v>54</v>
      </c>
    </row>
    <row r="58" spans="2:9">
      <c r="B58" s="2" t="s">
        <v>298</v>
      </c>
      <c r="C58" s="2">
        <v>432</v>
      </c>
      <c r="D58" s="2">
        <v>102</v>
      </c>
      <c r="E58" s="2">
        <v>57</v>
      </c>
      <c r="F58" s="2">
        <v>107</v>
      </c>
      <c r="G58" s="2">
        <v>69</v>
      </c>
      <c r="H58" s="2">
        <v>58</v>
      </c>
      <c r="I58" s="2">
        <v>53</v>
      </c>
    </row>
    <row r="59" spans="2:9">
      <c r="B59" s="2" t="s">
        <v>299</v>
      </c>
      <c r="C59" s="2">
        <v>510</v>
      </c>
      <c r="D59" s="2">
        <v>120</v>
      </c>
      <c r="E59" s="2">
        <v>56</v>
      </c>
      <c r="F59" s="2">
        <v>97</v>
      </c>
      <c r="G59" s="2">
        <v>69</v>
      </c>
      <c r="H59" s="2">
        <v>59</v>
      </c>
      <c r="I59" s="2">
        <v>53</v>
      </c>
    </row>
    <row r="60" spans="2:9">
      <c r="B60" s="2" t="s">
        <v>300</v>
      </c>
      <c r="C60" s="2">
        <v>490</v>
      </c>
      <c r="D60" s="2">
        <v>117</v>
      </c>
      <c r="E60" s="2">
        <v>57</v>
      </c>
      <c r="F60" s="2">
        <v>105</v>
      </c>
      <c r="G60" s="2">
        <v>67</v>
      </c>
      <c r="H60" s="2">
        <v>59</v>
      </c>
      <c r="I60" s="2">
        <v>53</v>
      </c>
    </row>
    <row r="61" spans="2:9">
      <c r="B61" s="2" t="s">
        <v>301</v>
      </c>
      <c r="C61" s="2">
        <v>571</v>
      </c>
      <c r="D61" s="2">
        <v>135</v>
      </c>
      <c r="E61" s="2">
        <v>57</v>
      </c>
      <c r="F61" s="2">
        <v>100</v>
      </c>
      <c r="G61" s="2">
        <v>68</v>
      </c>
      <c r="H61" s="2">
        <v>58</v>
      </c>
      <c r="I61" s="2">
        <v>53</v>
      </c>
    </row>
    <row r="62" spans="2:9">
      <c r="B62" s="2" t="s">
        <v>302</v>
      </c>
      <c r="C62" s="2">
        <v>401</v>
      </c>
      <c r="D62" s="2">
        <v>91</v>
      </c>
      <c r="E62" s="2">
        <v>54</v>
      </c>
      <c r="F62" s="2">
        <v>85</v>
      </c>
      <c r="G62" s="2">
        <v>65</v>
      </c>
      <c r="H62" s="2">
        <v>55</v>
      </c>
      <c r="I62" s="2">
        <v>51</v>
      </c>
    </row>
    <row r="63" spans="2:9">
      <c r="B63" s="2" t="s">
        <v>303</v>
      </c>
      <c r="C63" s="2">
        <v>288</v>
      </c>
      <c r="D63" s="2">
        <v>64</v>
      </c>
      <c r="E63" s="2">
        <v>53</v>
      </c>
      <c r="F63" s="2">
        <v>102</v>
      </c>
      <c r="G63" s="2">
        <v>65</v>
      </c>
      <c r="H63" s="2">
        <v>55</v>
      </c>
      <c r="I63" s="2">
        <v>49</v>
      </c>
    </row>
    <row r="64" spans="2:9">
      <c r="B64" s="2" t="s">
        <v>304</v>
      </c>
      <c r="C64" s="2">
        <v>167</v>
      </c>
      <c r="D64" s="2">
        <v>39</v>
      </c>
      <c r="E64" s="2">
        <v>56</v>
      </c>
      <c r="F64" s="2">
        <v>86</v>
      </c>
      <c r="G64" s="2">
        <v>68</v>
      </c>
      <c r="H64" s="2">
        <v>56</v>
      </c>
      <c r="I64" s="2">
        <v>51</v>
      </c>
    </row>
    <row r="65" spans="2:9">
      <c r="B65" s="2" t="s">
        <v>305</v>
      </c>
      <c r="C65" s="2">
        <v>102</v>
      </c>
      <c r="D65" s="2">
        <v>23</v>
      </c>
      <c r="E65" s="2">
        <v>55</v>
      </c>
      <c r="F65" s="2">
        <v>97</v>
      </c>
      <c r="G65" s="2">
        <v>67</v>
      </c>
      <c r="H65" s="2">
        <v>55</v>
      </c>
      <c r="I65" s="2">
        <v>49</v>
      </c>
    </row>
    <row r="66" spans="2:9">
      <c r="B66" s="2" t="s">
        <v>306</v>
      </c>
      <c r="C66" s="2">
        <v>79</v>
      </c>
      <c r="D66" s="2">
        <v>20</v>
      </c>
      <c r="E66" s="2">
        <v>60</v>
      </c>
      <c r="F66" s="2">
        <v>99</v>
      </c>
      <c r="G66" s="2">
        <v>75</v>
      </c>
      <c r="H66" s="2">
        <v>61</v>
      </c>
      <c r="I66" s="2">
        <v>53</v>
      </c>
    </row>
    <row r="67" spans="2:9">
      <c r="B67" s="2" t="s">
        <v>307</v>
      </c>
      <c r="C67" s="2">
        <v>32</v>
      </c>
      <c r="D67" s="2">
        <v>6</v>
      </c>
      <c r="E67" s="2">
        <v>49</v>
      </c>
      <c r="F67" s="2">
        <v>78</v>
      </c>
      <c r="G67" s="2">
        <v>72</v>
      </c>
      <c r="H67" s="2">
        <v>53</v>
      </c>
      <c r="I67" s="2">
        <v>36</v>
      </c>
    </row>
    <row r="68" spans="2:9">
      <c r="B68" s="2" t="s">
        <v>308</v>
      </c>
      <c r="C68" s="2">
        <v>15</v>
      </c>
      <c r="D68" s="2">
        <v>3</v>
      </c>
      <c r="E68" s="2">
        <v>48</v>
      </c>
      <c r="F68" s="2">
        <v>58</v>
      </c>
      <c r="G68" s="2">
        <v>55</v>
      </c>
      <c r="H68" s="2">
        <v>47</v>
      </c>
      <c r="I68" s="2">
        <v>46</v>
      </c>
    </row>
    <row r="69" spans="2:9">
      <c r="B69" s="2" t="s">
        <v>309</v>
      </c>
      <c r="C69" s="2">
        <v>8</v>
      </c>
      <c r="D69" s="2">
        <v>2</v>
      </c>
      <c r="E69" s="2">
        <v>62</v>
      </c>
      <c r="F69" s="2">
        <v>73</v>
      </c>
      <c r="G69" s="2">
        <v>70</v>
      </c>
      <c r="H69" s="2">
        <v>58</v>
      </c>
      <c r="I69" s="2">
        <v>56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74</v>
      </c>
      <c r="F71" s="2">
        <v>74</v>
      </c>
      <c r="G71" s="2">
        <v>74</v>
      </c>
      <c r="H71" s="2">
        <v>73</v>
      </c>
      <c r="I71" s="2">
        <v>73</v>
      </c>
    </row>
    <row r="72" spans="2:9">
      <c r="B72" s="2" t="s">
        <v>312</v>
      </c>
      <c r="C72" s="2">
        <v>17</v>
      </c>
      <c r="D72" s="2">
        <v>4</v>
      </c>
      <c r="E72" s="2">
        <v>55</v>
      </c>
      <c r="F72" s="2">
        <v>78</v>
      </c>
      <c r="G72" s="2">
        <v>70</v>
      </c>
      <c r="H72" s="2">
        <v>50</v>
      </c>
      <c r="I72" s="2">
        <v>44</v>
      </c>
    </row>
    <row r="73" spans="2:9">
      <c r="B73" s="2" t="s">
        <v>313</v>
      </c>
      <c r="C73" s="2">
        <v>27</v>
      </c>
      <c r="D73" s="2">
        <v>6</v>
      </c>
      <c r="E73" s="2">
        <v>56</v>
      </c>
      <c r="F73" s="2">
        <v>69</v>
      </c>
      <c r="G73" s="2">
        <v>64</v>
      </c>
      <c r="H73" s="2">
        <v>59</v>
      </c>
      <c r="I73" s="2">
        <v>51</v>
      </c>
    </row>
    <row r="74" spans="2:9">
      <c r="B74" s="2" t="s">
        <v>314</v>
      </c>
      <c r="C74" s="2">
        <v>140</v>
      </c>
      <c r="D74" s="2">
        <v>35</v>
      </c>
      <c r="E74" s="2">
        <v>59</v>
      </c>
      <c r="F74" s="2">
        <v>81</v>
      </c>
      <c r="G74" s="2">
        <v>70</v>
      </c>
      <c r="H74" s="2">
        <v>61</v>
      </c>
      <c r="I74" s="2">
        <v>55</v>
      </c>
    </row>
    <row r="75" spans="2:9">
      <c r="B75" s="2" t="s">
        <v>315</v>
      </c>
      <c r="C75" s="2">
        <v>380</v>
      </c>
      <c r="D75" s="2">
        <v>96</v>
      </c>
      <c r="E75" s="2">
        <v>61</v>
      </c>
      <c r="F75" s="2">
        <v>88</v>
      </c>
      <c r="G75" s="2">
        <v>69</v>
      </c>
      <c r="H75" s="2">
        <v>61</v>
      </c>
      <c r="I75" s="2">
        <v>57</v>
      </c>
    </row>
    <row r="76" spans="2:9">
      <c r="B76" s="2" t="s">
        <v>316</v>
      </c>
      <c r="C76" s="2">
        <v>310</v>
      </c>
      <c r="D76" s="2">
        <v>77</v>
      </c>
      <c r="E76" s="2">
        <v>59</v>
      </c>
      <c r="F76" s="2">
        <v>89</v>
      </c>
      <c r="G76" s="2">
        <v>69</v>
      </c>
      <c r="H76" s="2">
        <v>60</v>
      </c>
      <c r="I76" s="2">
        <v>56</v>
      </c>
    </row>
    <row r="77" spans="2:9">
      <c r="B77" s="2" t="s">
        <v>317</v>
      </c>
      <c r="C77" s="2">
        <v>435</v>
      </c>
      <c r="D77" s="2">
        <v>96</v>
      </c>
      <c r="E77" s="2">
        <v>53</v>
      </c>
      <c r="F77" s="2">
        <v>93</v>
      </c>
      <c r="G77" s="2">
        <v>66</v>
      </c>
      <c r="H77" s="2">
        <v>56</v>
      </c>
      <c r="I77" s="2">
        <v>50</v>
      </c>
    </row>
    <row r="78" spans="2:9">
      <c r="B78" s="2" t="s">
        <v>318</v>
      </c>
      <c r="C78" s="2">
        <v>424</v>
      </c>
      <c r="D78" s="2">
        <v>104</v>
      </c>
      <c r="E78" s="2">
        <v>59</v>
      </c>
      <c r="F78" s="2">
        <v>92</v>
      </c>
      <c r="G78" s="2">
        <v>68</v>
      </c>
      <c r="H78" s="2">
        <v>59</v>
      </c>
      <c r="I78" s="2">
        <v>55</v>
      </c>
    </row>
    <row r="79" spans="2:9">
      <c r="B79" s="2" t="s">
        <v>319</v>
      </c>
      <c r="C79" s="2">
        <v>432</v>
      </c>
      <c r="D79" s="2">
        <v>101</v>
      </c>
      <c r="E79" s="2">
        <v>56</v>
      </c>
      <c r="F79" s="2">
        <v>99</v>
      </c>
      <c r="G79" s="2">
        <v>68</v>
      </c>
      <c r="H79" s="2">
        <v>58</v>
      </c>
      <c r="I79" s="2">
        <v>52</v>
      </c>
    </row>
    <row r="80" spans="2:9">
      <c r="B80" s="2" t="s">
        <v>320</v>
      </c>
      <c r="C80" s="2">
        <v>530</v>
      </c>
      <c r="D80" s="2">
        <v>130</v>
      </c>
      <c r="E80" s="2">
        <v>59</v>
      </c>
      <c r="F80" s="2">
        <v>89</v>
      </c>
      <c r="G80" s="2">
        <v>69</v>
      </c>
      <c r="H80" s="2">
        <v>60</v>
      </c>
      <c r="I80" s="2">
        <v>54</v>
      </c>
    </row>
    <row r="81" spans="2:9">
      <c r="B81" s="2" t="s">
        <v>321</v>
      </c>
      <c r="C81" s="2">
        <v>482</v>
      </c>
      <c r="D81" s="2">
        <v>113</v>
      </c>
      <c r="E81" s="2">
        <v>56</v>
      </c>
      <c r="F81" s="2">
        <v>90</v>
      </c>
      <c r="G81" s="2">
        <v>69</v>
      </c>
      <c r="H81" s="2">
        <v>59</v>
      </c>
      <c r="I81" s="2">
        <v>53</v>
      </c>
    </row>
    <row r="82" spans="2:9">
      <c r="B82" s="2" t="s">
        <v>322</v>
      </c>
      <c r="C82" s="2">
        <v>436</v>
      </c>
      <c r="D82" s="2">
        <v>108</v>
      </c>
      <c r="E82" s="2">
        <v>60</v>
      </c>
      <c r="F82" s="2">
        <v>95</v>
      </c>
      <c r="G82" s="2">
        <v>71</v>
      </c>
      <c r="H82" s="2">
        <v>60</v>
      </c>
      <c r="I82" s="2">
        <v>55</v>
      </c>
    </row>
    <row r="83" spans="2:9">
      <c r="B83" s="2" t="s">
        <v>323</v>
      </c>
      <c r="C83" s="2">
        <v>463</v>
      </c>
      <c r="D83" s="2">
        <v>113</v>
      </c>
      <c r="E83" s="2">
        <v>59</v>
      </c>
      <c r="F83" s="2">
        <v>97</v>
      </c>
      <c r="G83" s="2">
        <v>68</v>
      </c>
      <c r="H83" s="2">
        <v>59</v>
      </c>
      <c r="I83" s="2">
        <v>55</v>
      </c>
    </row>
    <row r="84" spans="2:9">
      <c r="B84" s="2" t="s">
        <v>324</v>
      </c>
      <c r="C84" s="2">
        <v>446</v>
      </c>
      <c r="D84" s="2">
        <v>112</v>
      </c>
      <c r="E84" s="2">
        <v>60</v>
      </c>
      <c r="F84" s="2">
        <v>112</v>
      </c>
      <c r="G84" s="2">
        <v>70</v>
      </c>
      <c r="H84" s="2">
        <v>61</v>
      </c>
      <c r="I84" s="2">
        <v>56</v>
      </c>
    </row>
    <row r="85" spans="2:9">
      <c r="B85" s="2" t="s">
        <v>325</v>
      </c>
      <c r="C85" s="2">
        <v>503</v>
      </c>
      <c r="D85" s="2">
        <v>117</v>
      </c>
      <c r="E85" s="2">
        <v>56</v>
      </c>
      <c r="F85" s="2">
        <v>92</v>
      </c>
      <c r="G85" s="2">
        <v>67</v>
      </c>
      <c r="H85" s="2">
        <v>58</v>
      </c>
      <c r="I85" s="2">
        <v>51</v>
      </c>
    </row>
    <row r="86" spans="2:9">
      <c r="B86" s="2" t="s">
        <v>326</v>
      </c>
      <c r="C86" s="2">
        <v>355</v>
      </c>
      <c r="D86" s="2">
        <v>82</v>
      </c>
      <c r="E86" s="2">
        <v>55</v>
      </c>
      <c r="F86" s="2">
        <v>93</v>
      </c>
      <c r="G86" s="2">
        <v>65</v>
      </c>
      <c r="H86" s="2">
        <v>55</v>
      </c>
      <c r="I86" s="2">
        <v>51</v>
      </c>
    </row>
    <row r="87" spans="2:9">
      <c r="B87" s="2" t="s">
        <v>327</v>
      </c>
      <c r="C87" s="2">
        <v>261</v>
      </c>
      <c r="D87" s="2">
        <v>55</v>
      </c>
      <c r="E87" s="2">
        <v>51</v>
      </c>
      <c r="F87" s="2">
        <v>78</v>
      </c>
      <c r="G87" s="2">
        <v>65</v>
      </c>
      <c r="H87" s="2">
        <v>53</v>
      </c>
      <c r="I87" s="2">
        <v>46</v>
      </c>
    </row>
    <row r="88" spans="2:9">
      <c r="B88" s="2" t="s">
        <v>328</v>
      </c>
      <c r="C88" s="2">
        <v>133</v>
      </c>
      <c r="D88" s="2">
        <v>28</v>
      </c>
      <c r="E88" s="2">
        <v>50</v>
      </c>
      <c r="F88" s="2">
        <v>81</v>
      </c>
      <c r="G88" s="2">
        <v>66</v>
      </c>
      <c r="H88" s="2">
        <v>55</v>
      </c>
      <c r="I88" s="2">
        <v>46</v>
      </c>
    </row>
    <row r="89" spans="2:9">
      <c r="B89" s="2" t="s">
        <v>329</v>
      </c>
      <c r="C89" s="2">
        <v>99</v>
      </c>
      <c r="D89" s="2">
        <v>17</v>
      </c>
      <c r="E89" s="2">
        <v>42</v>
      </c>
      <c r="F89" s="2">
        <v>90</v>
      </c>
      <c r="G89" s="2">
        <v>59</v>
      </c>
      <c r="H89" s="2">
        <v>46</v>
      </c>
      <c r="I89" s="2">
        <v>28</v>
      </c>
    </row>
    <row r="90" spans="2:9">
      <c r="B90" s="2" t="s">
        <v>330</v>
      </c>
      <c r="C90" s="2">
        <v>113</v>
      </c>
      <c r="D90" s="2">
        <v>24</v>
      </c>
      <c r="E90" s="2">
        <v>51</v>
      </c>
      <c r="F90" s="2">
        <v>76</v>
      </c>
      <c r="G90" s="2">
        <v>65</v>
      </c>
      <c r="H90" s="2">
        <v>52</v>
      </c>
      <c r="I90" s="2">
        <v>45</v>
      </c>
    </row>
    <row r="91" spans="2:9">
      <c r="B91" s="2" t="s">
        <v>331</v>
      </c>
      <c r="C91" s="2">
        <v>55</v>
      </c>
      <c r="D91" s="2">
        <v>14</v>
      </c>
      <c r="E91" s="2">
        <v>61</v>
      </c>
      <c r="F91" s="2">
        <v>81</v>
      </c>
      <c r="G91" s="2">
        <v>68</v>
      </c>
      <c r="H91" s="2">
        <v>61</v>
      </c>
      <c r="I91" s="2">
        <v>57</v>
      </c>
    </row>
    <row r="92" spans="2:9">
      <c r="B92" s="2" t="s">
        <v>332</v>
      </c>
      <c r="C92" s="2">
        <v>31</v>
      </c>
      <c r="D92" s="2">
        <v>8</v>
      </c>
      <c r="E92" s="2">
        <v>61</v>
      </c>
      <c r="F92" s="2">
        <v>82</v>
      </c>
      <c r="G92" s="2">
        <v>79</v>
      </c>
      <c r="H92" s="2">
        <v>60</v>
      </c>
      <c r="I92" s="2">
        <v>53</v>
      </c>
    </row>
    <row r="93" spans="2:9">
      <c r="B93" s="2" t="s">
        <v>333</v>
      </c>
      <c r="C93" s="2">
        <v>19</v>
      </c>
      <c r="D93" s="2">
        <v>5</v>
      </c>
      <c r="E93" s="2">
        <v>60</v>
      </c>
      <c r="F93" s="2">
        <v>73</v>
      </c>
      <c r="G93" s="2">
        <v>65</v>
      </c>
      <c r="H93" s="2">
        <v>62</v>
      </c>
      <c r="I93" s="2">
        <v>51</v>
      </c>
    </row>
    <row r="94" spans="2:9">
      <c r="B94" s="2" t="s">
        <v>334</v>
      </c>
      <c r="C94" s="2">
        <v>15</v>
      </c>
      <c r="D94" s="2">
        <v>4</v>
      </c>
      <c r="E94" s="2">
        <v>70</v>
      </c>
      <c r="F94" s="2">
        <v>86</v>
      </c>
      <c r="G94" s="2">
        <v>81</v>
      </c>
      <c r="H94" s="2">
        <v>69</v>
      </c>
      <c r="I94" s="2">
        <v>64</v>
      </c>
    </row>
    <row r="95" spans="2:9">
      <c r="B95" s="2" t="s">
        <v>335</v>
      </c>
      <c r="C95" s="2">
        <v>6</v>
      </c>
      <c r="D95" s="2">
        <v>1</v>
      </c>
      <c r="E95" s="2">
        <v>49</v>
      </c>
      <c r="F95" s="2">
        <v>50</v>
      </c>
      <c r="G95" s="2">
        <v>50</v>
      </c>
      <c r="H95" s="2">
        <v>49</v>
      </c>
      <c r="I95" s="2">
        <v>49</v>
      </c>
    </row>
    <row r="96" spans="2:9">
      <c r="B96" s="2" t="s">
        <v>336</v>
      </c>
      <c r="C96" s="2">
        <v>7</v>
      </c>
      <c r="D96" s="2">
        <v>2</v>
      </c>
      <c r="E96" s="2">
        <v>62</v>
      </c>
      <c r="F96" s="2">
        <v>71</v>
      </c>
      <c r="G96" s="2">
        <v>70</v>
      </c>
      <c r="H96" s="2">
        <v>64</v>
      </c>
      <c r="I96" s="2">
        <v>58</v>
      </c>
    </row>
    <row r="97" spans="2:9">
      <c r="B97" s="2" t="s">
        <v>337</v>
      </c>
      <c r="C97" s="2">
        <v>6</v>
      </c>
      <c r="D97" s="2">
        <v>1</v>
      </c>
      <c r="E97" s="2">
        <v>59</v>
      </c>
      <c r="F97" s="2">
        <v>70</v>
      </c>
      <c r="G97" s="2">
        <v>69</v>
      </c>
      <c r="H97" s="2">
        <v>57</v>
      </c>
      <c r="I97" s="2">
        <v>57</v>
      </c>
    </row>
    <row r="98" spans="2:9">
      <c r="B98" s="2" t="s">
        <v>338</v>
      </c>
      <c r="C98" s="2">
        <v>49</v>
      </c>
      <c r="D98" s="2">
        <v>12</v>
      </c>
      <c r="E98" s="2">
        <v>61</v>
      </c>
      <c r="F98" s="2">
        <v>94</v>
      </c>
      <c r="G98" s="2">
        <v>72</v>
      </c>
      <c r="H98" s="2">
        <v>62</v>
      </c>
      <c r="I98" s="2">
        <v>57</v>
      </c>
    </row>
    <row r="99" spans="2:9">
      <c r="B99" s="2" t="s">
        <v>339</v>
      </c>
      <c r="C99" s="2">
        <v>162</v>
      </c>
      <c r="D99" s="2">
        <v>38</v>
      </c>
      <c r="E99" s="2">
        <v>57</v>
      </c>
      <c r="F99" s="2">
        <v>80</v>
      </c>
      <c r="G99" s="2">
        <v>67</v>
      </c>
      <c r="H99" s="2">
        <v>56</v>
      </c>
      <c r="I99" s="2">
        <v>52</v>
      </c>
    </row>
    <row r="100" spans="2:9">
      <c r="B100" s="2" t="s">
        <v>340</v>
      </c>
      <c r="C100" s="2">
        <v>271</v>
      </c>
      <c r="D100" s="2">
        <v>62</v>
      </c>
      <c r="E100" s="2">
        <v>55</v>
      </c>
      <c r="F100" s="2">
        <v>87</v>
      </c>
      <c r="G100" s="2">
        <v>68</v>
      </c>
      <c r="H100" s="2">
        <v>54</v>
      </c>
      <c r="I100" s="2">
        <v>49</v>
      </c>
    </row>
    <row r="101" spans="2:9">
      <c r="B101" s="2" t="s">
        <v>341</v>
      </c>
      <c r="C101" s="2">
        <v>373</v>
      </c>
      <c r="D101" s="2">
        <v>84</v>
      </c>
      <c r="E101" s="2">
        <v>54</v>
      </c>
      <c r="F101" s="2">
        <v>89</v>
      </c>
      <c r="G101" s="2">
        <v>67</v>
      </c>
      <c r="H101" s="2">
        <v>57</v>
      </c>
      <c r="I101" s="2">
        <v>51</v>
      </c>
    </row>
    <row r="102" spans="2:9">
      <c r="B102" s="2" t="s">
        <v>342</v>
      </c>
      <c r="C102" s="2">
        <v>488</v>
      </c>
      <c r="D102" s="2">
        <v>111</v>
      </c>
      <c r="E102" s="2">
        <v>55</v>
      </c>
      <c r="F102" s="2">
        <v>91</v>
      </c>
      <c r="G102" s="2">
        <v>67</v>
      </c>
      <c r="H102" s="2">
        <v>57</v>
      </c>
      <c r="I102" s="2">
        <v>52</v>
      </c>
    </row>
    <row r="103" spans="2:9">
      <c r="B103" s="2" t="s">
        <v>343</v>
      </c>
      <c r="C103" s="2">
        <v>522</v>
      </c>
      <c r="D103" s="2">
        <v>121</v>
      </c>
      <c r="E103" s="2">
        <v>56</v>
      </c>
      <c r="F103" s="2">
        <v>93</v>
      </c>
      <c r="G103" s="2">
        <v>67</v>
      </c>
      <c r="H103" s="2">
        <v>57</v>
      </c>
      <c r="I103" s="2">
        <v>52</v>
      </c>
    </row>
    <row r="104" spans="2:9">
      <c r="B104" s="2" t="s">
        <v>344</v>
      </c>
      <c r="C104" s="2">
        <v>519</v>
      </c>
      <c r="D104" s="2">
        <v>122</v>
      </c>
      <c r="E104" s="2">
        <v>57</v>
      </c>
      <c r="F104" s="2">
        <v>104</v>
      </c>
      <c r="G104" s="2">
        <v>68</v>
      </c>
      <c r="H104" s="2">
        <v>58</v>
      </c>
      <c r="I104" s="2">
        <v>53</v>
      </c>
    </row>
    <row r="105" spans="2:9">
      <c r="B105" s="2" t="s">
        <v>345</v>
      </c>
      <c r="C105" s="2">
        <v>480</v>
      </c>
      <c r="D105" s="2">
        <v>114</v>
      </c>
      <c r="E105" s="2">
        <v>57</v>
      </c>
      <c r="F105" s="2">
        <v>87</v>
      </c>
      <c r="G105" s="2">
        <v>68</v>
      </c>
      <c r="H105" s="2">
        <v>57</v>
      </c>
      <c r="I105" s="2">
        <v>52</v>
      </c>
    </row>
    <row r="106" spans="2:9">
      <c r="B106" s="2" t="s">
        <v>346</v>
      </c>
      <c r="C106" s="2">
        <v>483</v>
      </c>
      <c r="D106" s="2">
        <v>112</v>
      </c>
      <c r="E106" s="2">
        <v>56</v>
      </c>
      <c r="F106" s="2">
        <v>95</v>
      </c>
      <c r="G106" s="2">
        <v>67</v>
      </c>
      <c r="H106" s="2">
        <v>56</v>
      </c>
      <c r="I106" s="2">
        <v>50</v>
      </c>
    </row>
    <row r="107" spans="2:9">
      <c r="B107" s="2" t="s">
        <v>347</v>
      </c>
      <c r="C107" s="2">
        <v>474</v>
      </c>
      <c r="D107" s="2">
        <v>112</v>
      </c>
      <c r="E107" s="2">
        <v>57</v>
      </c>
      <c r="F107" s="2">
        <v>96</v>
      </c>
      <c r="G107" s="2">
        <v>68</v>
      </c>
      <c r="H107" s="2">
        <v>58</v>
      </c>
      <c r="I107" s="2">
        <v>52</v>
      </c>
    </row>
    <row r="108" spans="2:9">
      <c r="B108" s="2" t="s">
        <v>348</v>
      </c>
      <c r="C108" s="2">
        <v>463</v>
      </c>
      <c r="D108" s="2">
        <v>110</v>
      </c>
      <c r="E108" s="2">
        <v>57</v>
      </c>
      <c r="F108" s="2">
        <v>87</v>
      </c>
      <c r="G108" s="2">
        <v>67</v>
      </c>
      <c r="H108" s="2">
        <v>58</v>
      </c>
      <c r="I108" s="2">
        <v>53</v>
      </c>
    </row>
    <row r="109" spans="2:9">
      <c r="B109" s="2" t="s">
        <v>349</v>
      </c>
      <c r="C109" s="2">
        <v>397</v>
      </c>
      <c r="D109" s="2">
        <v>96</v>
      </c>
      <c r="E109" s="2">
        <v>58</v>
      </c>
      <c r="F109" s="2">
        <v>96</v>
      </c>
      <c r="G109" s="2">
        <v>69</v>
      </c>
      <c r="H109" s="2">
        <v>59</v>
      </c>
      <c r="I109" s="2">
        <v>54</v>
      </c>
    </row>
    <row r="110" spans="2:9">
      <c r="B110" s="2" t="s">
        <v>350</v>
      </c>
      <c r="C110" s="2">
        <v>357</v>
      </c>
      <c r="D110" s="2">
        <v>82</v>
      </c>
      <c r="E110" s="2">
        <v>55</v>
      </c>
      <c r="F110" s="2">
        <v>89</v>
      </c>
      <c r="G110" s="2">
        <v>67</v>
      </c>
      <c r="H110" s="2">
        <v>56</v>
      </c>
      <c r="I110" s="2">
        <v>51</v>
      </c>
    </row>
    <row r="111" spans="2:9">
      <c r="B111" s="2" t="s">
        <v>351</v>
      </c>
      <c r="C111" s="2">
        <v>188</v>
      </c>
      <c r="D111" s="2">
        <v>44</v>
      </c>
      <c r="E111" s="2">
        <v>57</v>
      </c>
      <c r="F111" s="2">
        <v>91</v>
      </c>
      <c r="G111" s="2">
        <v>67</v>
      </c>
      <c r="H111" s="2">
        <v>58</v>
      </c>
      <c r="I111" s="2">
        <v>52</v>
      </c>
    </row>
    <row r="112" spans="2:9">
      <c r="B112" s="2" t="s">
        <v>352</v>
      </c>
      <c r="C112" s="2">
        <v>164</v>
      </c>
      <c r="D112" s="2">
        <v>37</v>
      </c>
      <c r="E112" s="2">
        <v>55</v>
      </c>
      <c r="F112" s="2">
        <v>89</v>
      </c>
      <c r="G112" s="2">
        <v>67</v>
      </c>
      <c r="H112" s="2">
        <v>55</v>
      </c>
      <c r="I112" s="2">
        <v>51</v>
      </c>
    </row>
    <row r="113" spans="2:9">
      <c r="B113" s="2" t="s">
        <v>353</v>
      </c>
      <c r="C113" s="2">
        <v>75</v>
      </c>
      <c r="D113" s="2">
        <v>18</v>
      </c>
      <c r="E113" s="2">
        <v>59</v>
      </c>
      <c r="F113" s="2">
        <v>105</v>
      </c>
      <c r="G113" s="2">
        <v>72</v>
      </c>
      <c r="H113" s="2">
        <v>60</v>
      </c>
      <c r="I113" s="2">
        <v>52</v>
      </c>
    </row>
    <row r="114" spans="2:9">
      <c r="B114" s="2" t="s">
        <v>354</v>
      </c>
      <c r="C114" s="2">
        <v>81</v>
      </c>
      <c r="D114" s="2">
        <v>19</v>
      </c>
      <c r="E114" s="2">
        <v>56</v>
      </c>
      <c r="F114" s="2">
        <v>78</v>
      </c>
      <c r="G114" s="2">
        <v>69</v>
      </c>
      <c r="H114" s="2">
        <v>53</v>
      </c>
      <c r="I114" s="2">
        <v>51</v>
      </c>
    </row>
    <row r="115" spans="2:9">
      <c r="B115" s="2" t="s">
        <v>355</v>
      </c>
      <c r="C115" s="2">
        <v>58</v>
      </c>
      <c r="D115" s="2">
        <v>15</v>
      </c>
      <c r="E115" s="2">
        <v>62</v>
      </c>
      <c r="F115" s="2">
        <v>86</v>
      </c>
      <c r="G115" s="2">
        <v>72</v>
      </c>
      <c r="H115" s="2">
        <v>61</v>
      </c>
      <c r="I115" s="2">
        <v>55</v>
      </c>
    </row>
    <row r="116" spans="2:9">
      <c r="B116" s="2" t="s">
        <v>356</v>
      </c>
      <c r="C116" s="2">
        <v>51</v>
      </c>
      <c r="D116" s="2">
        <v>12</v>
      </c>
      <c r="E116" s="2">
        <v>56</v>
      </c>
      <c r="F116" s="2">
        <v>78</v>
      </c>
      <c r="G116" s="2">
        <v>70</v>
      </c>
      <c r="H116" s="2">
        <v>57</v>
      </c>
      <c r="I116" s="2">
        <v>50</v>
      </c>
    </row>
    <row r="117" spans="2:9">
      <c r="B117" s="2" t="s">
        <v>357</v>
      </c>
      <c r="C117" s="2">
        <v>30</v>
      </c>
      <c r="D117" s="2">
        <v>7</v>
      </c>
      <c r="E117" s="2">
        <v>57</v>
      </c>
      <c r="F117" s="2">
        <v>80</v>
      </c>
      <c r="G117" s="2">
        <v>66</v>
      </c>
      <c r="H117" s="2">
        <v>58</v>
      </c>
      <c r="I117" s="2">
        <v>55</v>
      </c>
    </row>
    <row r="118" spans="2:9">
      <c r="B118" s="2" t="s">
        <v>358</v>
      </c>
      <c r="C118" s="2">
        <v>11</v>
      </c>
      <c r="D118" s="2">
        <v>3</v>
      </c>
      <c r="E118" s="2">
        <v>57</v>
      </c>
      <c r="F118" s="2">
        <v>65</v>
      </c>
      <c r="G118" s="2">
        <v>61</v>
      </c>
      <c r="H118" s="2">
        <v>56</v>
      </c>
      <c r="I118" s="2">
        <v>53</v>
      </c>
    </row>
    <row r="119" spans="2:9">
      <c r="B119" s="2" t="s">
        <v>359</v>
      </c>
      <c r="C119" s="2">
        <v>10</v>
      </c>
      <c r="D119" s="2">
        <v>3</v>
      </c>
      <c r="E119" s="2">
        <v>68</v>
      </c>
      <c r="F119" s="2">
        <v>105</v>
      </c>
      <c r="G119" s="2">
        <v>100</v>
      </c>
      <c r="H119" s="2">
        <v>58</v>
      </c>
      <c r="I119" s="2">
        <v>58</v>
      </c>
    </row>
    <row r="120" spans="2:9">
      <c r="B120" s="2" t="s">
        <v>360</v>
      </c>
      <c r="C120" s="2">
        <v>18</v>
      </c>
      <c r="D120" s="2">
        <v>4</v>
      </c>
      <c r="E120" s="2">
        <v>57</v>
      </c>
      <c r="F120" s="2">
        <v>72</v>
      </c>
      <c r="G120" s="2">
        <v>62</v>
      </c>
      <c r="H120" s="2">
        <v>56</v>
      </c>
      <c r="I120" s="2">
        <v>53</v>
      </c>
    </row>
    <row r="121" spans="2:9">
      <c r="B121" s="2" t="s">
        <v>361</v>
      </c>
      <c r="C121" s="2">
        <v>11</v>
      </c>
      <c r="D121" s="2">
        <v>3</v>
      </c>
      <c r="E121" s="2">
        <v>64</v>
      </c>
      <c r="F121" s="2">
        <v>78</v>
      </c>
      <c r="G121" s="2">
        <v>72</v>
      </c>
      <c r="H121" s="2">
        <v>63</v>
      </c>
      <c r="I121" s="2">
        <v>57</v>
      </c>
    </row>
    <row r="122" spans="2:9">
      <c r="B122" s="2" t="s">
        <v>362</v>
      </c>
      <c r="C122" s="2">
        <v>10</v>
      </c>
      <c r="D122" s="2">
        <v>3</v>
      </c>
      <c r="E122" s="2">
        <v>67</v>
      </c>
      <c r="F122" s="2">
        <v>79</v>
      </c>
      <c r="G122" s="2">
        <v>79</v>
      </c>
      <c r="H122" s="2">
        <v>64</v>
      </c>
      <c r="I122" s="2">
        <v>63</v>
      </c>
    </row>
    <row r="123" spans="2:9">
      <c r="B123" s="2" t="s">
        <v>363</v>
      </c>
      <c r="C123" s="2">
        <v>55</v>
      </c>
      <c r="D123" s="2">
        <v>14</v>
      </c>
      <c r="E123" s="2">
        <v>62</v>
      </c>
      <c r="F123" s="2">
        <v>89</v>
      </c>
      <c r="G123" s="2">
        <v>73</v>
      </c>
      <c r="H123" s="2">
        <v>60</v>
      </c>
      <c r="I123" s="2">
        <v>56</v>
      </c>
    </row>
    <row r="124" spans="2:9">
      <c r="B124" s="2" t="s">
        <v>364</v>
      </c>
      <c r="C124" s="2">
        <v>154</v>
      </c>
      <c r="D124" s="2">
        <v>38</v>
      </c>
      <c r="E124" s="2">
        <v>59</v>
      </c>
      <c r="F124" s="2">
        <v>86</v>
      </c>
      <c r="G124" s="2">
        <v>69</v>
      </c>
      <c r="H124" s="2">
        <v>59</v>
      </c>
      <c r="I124" s="2">
        <v>53</v>
      </c>
    </row>
    <row r="125" spans="2:9">
      <c r="B125" s="2" t="s">
        <v>365</v>
      </c>
      <c r="C125" s="2">
        <v>166</v>
      </c>
      <c r="D125" s="2">
        <v>42</v>
      </c>
      <c r="E125" s="2">
        <v>61</v>
      </c>
      <c r="F125" s="2">
        <v>103</v>
      </c>
      <c r="G125" s="2">
        <v>72</v>
      </c>
      <c r="H125" s="2">
        <v>61</v>
      </c>
      <c r="I125" s="2">
        <v>56</v>
      </c>
    </row>
    <row r="126" spans="2:9">
      <c r="B126" s="2" t="s">
        <v>366</v>
      </c>
      <c r="C126" s="2">
        <v>218</v>
      </c>
      <c r="D126" s="2">
        <v>54</v>
      </c>
      <c r="E126" s="2">
        <v>59</v>
      </c>
      <c r="F126" s="2">
        <v>89</v>
      </c>
      <c r="G126" s="2">
        <v>71</v>
      </c>
      <c r="H126" s="2">
        <v>62</v>
      </c>
      <c r="I126" s="2">
        <v>54</v>
      </c>
    </row>
    <row r="127" spans="2:9">
      <c r="B127" s="2" t="s">
        <v>367</v>
      </c>
      <c r="C127" s="2">
        <v>189</v>
      </c>
      <c r="D127" s="2">
        <v>45</v>
      </c>
      <c r="E127" s="2">
        <v>58</v>
      </c>
      <c r="F127" s="2">
        <v>86</v>
      </c>
      <c r="G127" s="2">
        <v>71</v>
      </c>
      <c r="H127" s="2">
        <v>58</v>
      </c>
      <c r="I127" s="2">
        <v>52</v>
      </c>
    </row>
    <row r="128" spans="2:9">
      <c r="B128" s="2" t="s">
        <v>368</v>
      </c>
      <c r="C128" s="2">
        <v>180</v>
      </c>
      <c r="D128" s="2">
        <v>40</v>
      </c>
      <c r="E128" s="2">
        <v>54</v>
      </c>
      <c r="F128" s="2">
        <v>83</v>
      </c>
      <c r="G128" s="2">
        <v>65</v>
      </c>
      <c r="H128" s="2">
        <v>57</v>
      </c>
      <c r="I128" s="2">
        <v>52</v>
      </c>
    </row>
    <row r="129" spans="2:9">
      <c r="B129" s="2" t="s">
        <v>369</v>
      </c>
      <c r="C129" s="2">
        <v>139</v>
      </c>
      <c r="D129" s="2">
        <v>24</v>
      </c>
      <c r="E129" s="2">
        <v>42</v>
      </c>
      <c r="F129" s="2">
        <v>82</v>
      </c>
      <c r="G129" s="2">
        <v>65</v>
      </c>
      <c r="H129" s="2">
        <v>35</v>
      </c>
      <c r="I129" s="2">
        <v>27</v>
      </c>
    </row>
    <row r="130" spans="2:9">
      <c r="B130" s="2" t="s">
        <v>370</v>
      </c>
      <c r="C130" s="2">
        <v>167</v>
      </c>
      <c r="D130" s="2">
        <v>28</v>
      </c>
      <c r="E130" s="2">
        <v>40</v>
      </c>
      <c r="F130" s="2">
        <v>89</v>
      </c>
      <c r="G130" s="2">
        <v>61</v>
      </c>
      <c r="H130" s="2">
        <v>33</v>
      </c>
      <c r="I130" s="2">
        <v>28</v>
      </c>
    </row>
    <row r="131" spans="2:9">
      <c r="B131" s="2" t="s">
        <v>371</v>
      </c>
      <c r="C131" s="2">
        <v>173</v>
      </c>
      <c r="D131" s="2">
        <v>28</v>
      </c>
      <c r="E131" s="2">
        <v>38</v>
      </c>
      <c r="F131" s="2">
        <v>111</v>
      </c>
      <c r="G131" s="2">
        <v>62</v>
      </c>
      <c r="H131" s="2">
        <v>33</v>
      </c>
      <c r="I131" s="2">
        <v>26</v>
      </c>
    </row>
    <row r="132" spans="2:9">
      <c r="B132" s="2" t="s">
        <v>372</v>
      </c>
      <c r="C132" s="2">
        <v>174</v>
      </c>
      <c r="D132" s="2">
        <v>39</v>
      </c>
      <c r="E132" s="2">
        <v>53</v>
      </c>
      <c r="F132" s="2">
        <v>90</v>
      </c>
      <c r="G132" s="2">
        <v>69</v>
      </c>
      <c r="H132" s="2">
        <v>59</v>
      </c>
      <c r="I132" s="2">
        <v>50</v>
      </c>
    </row>
    <row r="133" spans="2:9">
      <c r="B133" s="2" t="s">
        <v>373</v>
      </c>
      <c r="C133" s="2">
        <v>200</v>
      </c>
      <c r="D133" s="2">
        <v>31</v>
      </c>
      <c r="E133" s="2">
        <v>37</v>
      </c>
      <c r="F133" s="2">
        <v>81</v>
      </c>
      <c r="G133" s="2">
        <v>57</v>
      </c>
      <c r="H133" s="2">
        <v>32</v>
      </c>
      <c r="I133" s="2">
        <v>26</v>
      </c>
    </row>
    <row r="134" spans="2:9">
      <c r="B134" s="2" t="s">
        <v>374</v>
      </c>
      <c r="C134" s="2">
        <v>224</v>
      </c>
      <c r="D134" s="2">
        <v>26</v>
      </c>
      <c r="E134" s="2">
        <v>28</v>
      </c>
      <c r="F134" s="2">
        <v>64</v>
      </c>
      <c r="G134" s="2">
        <v>37</v>
      </c>
      <c r="H134" s="2">
        <v>26</v>
      </c>
      <c r="I134" s="2">
        <v>22</v>
      </c>
    </row>
    <row r="135" spans="2:9">
      <c r="B135" s="2" t="s">
        <v>375</v>
      </c>
      <c r="C135" s="2">
        <v>61</v>
      </c>
      <c r="D135" s="2">
        <v>8</v>
      </c>
      <c r="E135" s="2">
        <v>33</v>
      </c>
      <c r="F135" s="2">
        <v>73</v>
      </c>
      <c r="G135" s="2">
        <v>58</v>
      </c>
      <c r="H135" s="2">
        <v>23</v>
      </c>
      <c r="I135" s="2">
        <v>18</v>
      </c>
    </row>
    <row r="136" spans="2:9">
      <c r="B136" s="2" t="s">
        <v>376</v>
      </c>
      <c r="C136" s="2">
        <v>70</v>
      </c>
      <c r="D136" s="2">
        <v>8</v>
      </c>
      <c r="E136" s="2">
        <v>28</v>
      </c>
      <c r="F136" s="2">
        <v>71</v>
      </c>
      <c r="G136" s="2">
        <v>54</v>
      </c>
      <c r="H136" s="2">
        <v>23</v>
      </c>
      <c r="I136" s="2">
        <v>20</v>
      </c>
    </row>
    <row r="137" spans="2:9">
      <c r="B137" s="2" t="s">
        <v>377</v>
      </c>
      <c r="C137" s="2">
        <v>46</v>
      </c>
      <c r="D137" s="2">
        <v>9</v>
      </c>
      <c r="E137" s="2">
        <v>46</v>
      </c>
      <c r="F137" s="2">
        <v>71</v>
      </c>
      <c r="G137" s="2">
        <v>67</v>
      </c>
      <c r="H137" s="2">
        <v>51</v>
      </c>
      <c r="I137" s="2">
        <v>36</v>
      </c>
    </row>
    <row r="138" spans="2:9">
      <c r="B138" s="2" t="s">
        <v>378</v>
      </c>
      <c r="C138" s="2">
        <v>56</v>
      </c>
      <c r="D138" s="2">
        <v>7</v>
      </c>
      <c r="E138" s="2">
        <v>29</v>
      </c>
      <c r="F138" s="2">
        <v>70</v>
      </c>
      <c r="G138" s="2">
        <v>49</v>
      </c>
      <c r="H138" s="2">
        <v>21</v>
      </c>
      <c r="I138" s="2">
        <v>19</v>
      </c>
    </row>
    <row r="139" spans="2:9">
      <c r="B139" s="2" t="s">
        <v>379</v>
      </c>
      <c r="C139" s="2">
        <v>108</v>
      </c>
      <c r="D139" s="2">
        <v>13</v>
      </c>
      <c r="E139" s="2">
        <v>28</v>
      </c>
      <c r="F139" s="2">
        <v>59</v>
      </c>
      <c r="G139" s="2">
        <v>36</v>
      </c>
      <c r="H139" s="2">
        <v>25</v>
      </c>
      <c r="I139" s="2">
        <v>23</v>
      </c>
    </row>
    <row r="140" spans="2:9">
      <c r="B140" s="2" t="s">
        <v>380</v>
      </c>
      <c r="C140" s="2">
        <v>6</v>
      </c>
      <c r="D140" s="2">
        <v>1</v>
      </c>
      <c r="E140" s="2">
        <v>50</v>
      </c>
      <c r="F140" s="2">
        <v>58</v>
      </c>
      <c r="G140" s="2">
        <v>58</v>
      </c>
      <c r="H140" s="2">
        <v>56</v>
      </c>
      <c r="I140" s="2">
        <v>56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24</v>
      </c>
      <c r="F142" s="2">
        <v>54</v>
      </c>
      <c r="G142" s="2">
        <v>27</v>
      </c>
      <c r="H142" s="2">
        <v>22</v>
      </c>
      <c r="I142" s="2">
        <v>16</v>
      </c>
    </row>
    <row r="143" spans="2:9">
      <c r="B143" s="2" t="s">
        <v>383</v>
      </c>
      <c r="C143" s="2">
        <v>77</v>
      </c>
      <c r="D143" s="2">
        <v>7</v>
      </c>
      <c r="E143" s="2">
        <v>21</v>
      </c>
      <c r="F143" s="2">
        <v>36</v>
      </c>
      <c r="G143" s="2">
        <v>26</v>
      </c>
      <c r="H143" s="2">
        <v>21</v>
      </c>
      <c r="I143" s="2">
        <v>16</v>
      </c>
    </row>
    <row r="144" spans="2:9">
      <c r="B144" s="2" t="s">
        <v>384</v>
      </c>
      <c r="C144" s="2">
        <v>15</v>
      </c>
      <c r="D144" s="2">
        <v>4</v>
      </c>
      <c r="E144" s="2">
        <v>59</v>
      </c>
      <c r="F144" s="2">
        <v>68</v>
      </c>
      <c r="G144" s="2">
        <v>67</v>
      </c>
      <c r="H144" s="2">
        <v>59</v>
      </c>
      <c r="I144" s="2">
        <v>58</v>
      </c>
    </row>
    <row r="145" spans="2:9">
      <c r="B145" s="2" t="s">
        <v>385</v>
      </c>
      <c r="C145" s="2">
        <v>39</v>
      </c>
      <c r="D145" s="2">
        <v>10</v>
      </c>
      <c r="E145" s="2">
        <v>59</v>
      </c>
      <c r="F145" s="2">
        <v>82</v>
      </c>
      <c r="G145" s="2">
        <v>68</v>
      </c>
      <c r="H145" s="2">
        <v>58</v>
      </c>
      <c r="I145" s="2">
        <v>54</v>
      </c>
    </row>
    <row r="146" spans="2:9">
      <c r="B146" s="2" t="s">
        <v>386</v>
      </c>
      <c r="C146" s="2">
        <v>136</v>
      </c>
      <c r="D146" s="2">
        <v>32</v>
      </c>
      <c r="E146" s="2">
        <v>57</v>
      </c>
      <c r="F146" s="2">
        <v>74</v>
      </c>
      <c r="G146" s="2">
        <v>65</v>
      </c>
      <c r="H146" s="2">
        <v>58</v>
      </c>
      <c r="I146" s="2">
        <v>55</v>
      </c>
    </row>
    <row r="147" spans="2:9">
      <c r="B147" s="2" t="s">
        <v>387</v>
      </c>
      <c r="C147" s="2">
        <v>401</v>
      </c>
      <c r="D147" s="2">
        <v>94</v>
      </c>
      <c r="E147" s="2">
        <v>56</v>
      </c>
      <c r="F147" s="2">
        <v>86</v>
      </c>
      <c r="G147" s="2">
        <v>66</v>
      </c>
      <c r="H147" s="2">
        <v>57</v>
      </c>
      <c r="I147" s="2">
        <v>51</v>
      </c>
    </row>
    <row r="148" spans="2:9">
      <c r="B148" s="2" t="s">
        <v>388</v>
      </c>
      <c r="C148" s="2">
        <v>293</v>
      </c>
      <c r="D148" s="2">
        <v>68</v>
      </c>
      <c r="E148" s="2">
        <v>55</v>
      </c>
      <c r="F148" s="2">
        <v>89</v>
      </c>
      <c r="G148" s="2">
        <v>67</v>
      </c>
      <c r="H148" s="2">
        <v>57</v>
      </c>
      <c r="I148" s="2">
        <v>51</v>
      </c>
    </row>
    <row r="149" spans="2:9">
      <c r="B149" s="2" t="s">
        <v>389</v>
      </c>
      <c r="C149" s="2">
        <v>277</v>
      </c>
      <c r="D149" s="2">
        <v>69</v>
      </c>
      <c r="E149" s="2">
        <v>60</v>
      </c>
      <c r="F149" s="2">
        <v>98</v>
      </c>
      <c r="G149" s="2">
        <v>69</v>
      </c>
      <c r="H149" s="2">
        <v>59</v>
      </c>
      <c r="I149" s="2">
        <v>55</v>
      </c>
    </row>
    <row r="150" spans="2:9">
      <c r="B150" s="2" t="s">
        <v>390</v>
      </c>
      <c r="C150" s="2">
        <v>376</v>
      </c>
      <c r="D150" s="2">
        <v>86</v>
      </c>
      <c r="E150" s="2">
        <v>55</v>
      </c>
      <c r="F150" s="2">
        <v>91</v>
      </c>
      <c r="G150" s="2">
        <v>67</v>
      </c>
      <c r="H150" s="2">
        <v>56</v>
      </c>
      <c r="I150" s="2">
        <v>52</v>
      </c>
    </row>
    <row r="151" spans="2:9">
      <c r="B151" s="2" t="s">
        <v>391</v>
      </c>
      <c r="C151" s="2">
        <v>359</v>
      </c>
      <c r="D151" s="2">
        <v>83</v>
      </c>
      <c r="E151" s="2">
        <v>56</v>
      </c>
      <c r="F151" s="2">
        <v>85</v>
      </c>
      <c r="G151" s="2">
        <v>67</v>
      </c>
      <c r="H151" s="2">
        <v>58</v>
      </c>
      <c r="I151" s="2">
        <v>52</v>
      </c>
    </row>
    <row r="152" spans="2:9">
      <c r="B152" s="2" t="s">
        <v>392</v>
      </c>
      <c r="C152" s="2">
        <v>374</v>
      </c>
      <c r="D152" s="2">
        <v>93</v>
      </c>
      <c r="E152" s="2">
        <v>60</v>
      </c>
      <c r="F152" s="2">
        <v>89</v>
      </c>
      <c r="G152" s="2">
        <v>70</v>
      </c>
      <c r="H152" s="2">
        <v>60</v>
      </c>
      <c r="I152" s="2">
        <v>55</v>
      </c>
    </row>
    <row r="153" spans="2:9">
      <c r="B153" s="2" t="s">
        <v>393</v>
      </c>
      <c r="C153" s="2">
        <v>413</v>
      </c>
      <c r="D153" s="2">
        <v>97</v>
      </c>
      <c r="E153" s="2">
        <v>57</v>
      </c>
      <c r="F153" s="2">
        <v>87</v>
      </c>
      <c r="G153" s="2">
        <v>68</v>
      </c>
      <c r="H153" s="2">
        <v>59</v>
      </c>
      <c r="I153" s="2">
        <v>53</v>
      </c>
    </row>
    <row r="154" spans="2:9">
      <c r="B154" s="2" t="s">
        <v>394</v>
      </c>
      <c r="C154" s="2">
        <v>462</v>
      </c>
      <c r="D154" s="2">
        <v>112</v>
      </c>
      <c r="E154" s="2">
        <v>58</v>
      </c>
      <c r="F154" s="2">
        <v>107</v>
      </c>
      <c r="G154" s="2">
        <v>69</v>
      </c>
      <c r="H154" s="2">
        <v>59</v>
      </c>
      <c r="I154" s="2">
        <v>53</v>
      </c>
    </row>
    <row r="155" spans="2:9">
      <c r="B155" s="2" t="s">
        <v>395</v>
      </c>
      <c r="C155" s="2">
        <v>601</v>
      </c>
      <c r="D155" s="2">
        <v>138</v>
      </c>
      <c r="E155" s="2">
        <v>55</v>
      </c>
      <c r="F155" s="2">
        <v>86</v>
      </c>
      <c r="G155" s="2">
        <v>69</v>
      </c>
      <c r="H155" s="2">
        <v>57</v>
      </c>
      <c r="I155" s="2">
        <v>49</v>
      </c>
    </row>
    <row r="156" spans="2:9">
      <c r="B156" s="2" t="s">
        <v>396</v>
      </c>
      <c r="C156" s="2">
        <v>647</v>
      </c>
      <c r="D156" s="2">
        <v>155</v>
      </c>
      <c r="E156" s="2">
        <v>57</v>
      </c>
      <c r="F156" s="2">
        <v>102</v>
      </c>
      <c r="G156" s="2">
        <v>69</v>
      </c>
      <c r="H156" s="2">
        <v>59</v>
      </c>
      <c r="I156" s="2">
        <v>53</v>
      </c>
    </row>
    <row r="157" spans="2:9">
      <c r="B157" s="2" t="s">
        <v>397</v>
      </c>
      <c r="C157" s="2">
        <v>506</v>
      </c>
      <c r="D157" s="2">
        <v>130</v>
      </c>
      <c r="E157" s="2">
        <v>62</v>
      </c>
      <c r="F157" s="2">
        <v>99</v>
      </c>
      <c r="G157" s="2">
        <v>72</v>
      </c>
      <c r="H157" s="2">
        <v>63</v>
      </c>
      <c r="I157" s="2">
        <v>58</v>
      </c>
    </row>
    <row r="158" spans="2:9">
      <c r="B158" s="2" t="s">
        <v>398</v>
      </c>
      <c r="C158" s="2">
        <v>388</v>
      </c>
      <c r="D158" s="2">
        <v>86</v>
      </c>
      <c r="E158" s="2">
        <v>53</v>
      </c>
      <c r="F158" s="2">
        <v>99</v>
      </c>
      <c r="G158" s="2">
        <v>65</v>
      </c>
      <c r="H158" s="2">
        <v>55</v>
      </c>
      <c r="I158" s="2">
        <v>49</v>
      </c>
    </row>
    <row r="159" spans="2:9">
      <c r="B159" s="2" t="s">
        <v>399</v>
      </c>
      <c r="C159" s="2">
        <v>202</v>
      </c>
      <c r="D159" s="2">
        <v>43</v>
      </c>
      <c r="E159" s="2">
        <v>52</v>
      </c>
      <c r="F159" s="2">
        <v>80</v>
      </c>
      <c r="G159" s="2">
        <v>65</v>
      </c>
      <c r="H159" s="2">
        <v>56</v>
      </c>
      <c r="I159" s="2">
        <v>48</v>
      </c>
    </row>
    <row r="160" spans="2:9">
      <c r="B160" s="2" t="s">
        <v>400</v>
      </c>
      <c r="C160" s="2">
        <v>111</v>
      </c>
      <c r="D160" s="2">
        <v>25</v>
      </c>
      <c r="E160" s="2">
        <v>53</v>
      </c>
      <c r="F160" s="2">
        <v>81</v>
      </c>
      <c r="G160" s="2">
        <v>64</v>
      </c>
      <c r="H160" s="2">
        <v>55</v>
      </c>
      <c r="I160" s="2">
        <v>51</v>
      </c>
    </row>
    <row r="161" spans="2:9">
      <c r="B161" s="2" t="s">
        <v>401</v>
      </c>
      <c r="C161" s="2">
        <v>89</v>
      </c>
      <c r="D161" s="2">
        <v>19</v>
      </c>
      <c r="E161" s="2">
        <v>52</v>
      </c>
      <c r="F161" s="2">
        <v>83</v>
      </c>
      <c r="G161" s="2">
        <v>65</v>
      </c>
      <c r="H161" s="2">
        <v>56</v>
      </c>
      <c r="I161" s="2">
        <v>47</v>
      </c>
    </row>
    <row r="162" spans="2:9">
      <c r="B162" s="2" t="s">
        <v>402</v>
      </c>
      <c r="C162" s="2">
        <v>57</v>
      </c>
      <c r="D162" s="2">
        <v>14</v>
      </c>
      <c r="E162" s="2">
        <v>57</v>
      </c>
      <c r="F162" s="2">
        <v>84</v>
      </c>
      <c r="G162" s="2">
        <v>67</v>
      </c>
      <c r="H162" s="2">
        <v>58</v>
      </c>
      <c r="I162" s="2">
        <v>52</v>
      </c>
    </row>
    <row r="163" spans="2:9">
      <c r="B163" s="2" t="s">
        <v>403</v>
      </c>
      <c r="C163" s="2">
        <v>6</v>
      </c>
      <c r="D163" s="2">
        <v>1</v>
      </c>
      <c r="E163" s="2">
        <v>47</v>
      </c>
      <c r="F163" s="2">
        <v>48</v>
      </c>
      <c r="G163" s="2">
        <v>48</v>
      </c>
      <c r="H163" s="2">
        <v>47</v>
      </c>
      <c r="I163" s="2">
        <v>47</v>
      </c>
    </row>
    <row r="164" spans="2:9">
      <c r="B164" s="2" t="s">
        <v>404</v>
      </c>
      <c r="C164" s="2">
        <v>8</v>
      </c>
      <c r="D164" s="2">
        <v>2</v>
      </c>
      <c r="E164" s="2">
        <v>57</v>
      </c>
      <c r="F164" s="2">
        <v>63</v>
      </c>
      <c r="G164" s="2">
        <v>62</v>
      </c>
      <c r="H164" s="2">
        <v>61</v>
      </c>
      <c r="I164" s="2">
        <v>53</v>
      </c>
    </row>
    <row r="165" spans="2:9">
      <c r="B165" s="2" t="s">
        <v>405</v>
      </c>
      <c r="C165" s="2">
        <v>8</v>
      </c>
      <c r="D165" s="2">
        <v>2</v>
      </c>
      <c r="E165" s="2">
        <v>63</v>
      </c>
      <c r="F165" s="2">
        <v>67</v>
      </c>
      <c r="G165" s="2">
        <v>65</v>
      </c>
      <c r="H165" s="2">
        <v>63</v>
      </c>
      <c r="I165" s="2">
        <v>62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21</v>
      </c>
      <c r="D168" s="2">
        <v>5</v>
      </c>
      <c r="E168" s="2">
        <v>58</v>
      </c>
      <c r="F168" s="2">
        <v>77</v>
      </c>
      <c r="G168" s="2">
        <v>66</v>
      </c>
      <c r="H168" s="2">
        <v>61</v>
      </c>
      <c r="I168" s="2">
        <v>53</v>
      </c>
    </row>
    <row r="169" spans="2:9">
      <c r="B169" s="2" t="s">
        <v>409</v>
      </c>
      <c r="C169" s="2">
        <v>46</v>
      </c>
      <c r="D169" s="2">
        <v>12</v>
      </c>
      <c r="E169" s="2">
        <v>60</v>
      </c>
      <c r="F169" s="2">
        <v>82</v>
      </c>
      <c r="G169" s="2">
        <v>68</v>
      </c>
      <c r="H169" s="2">
        <v>61</v>
      </c>
      <c r="I169" s="2">
        <v>56</v>
      </c>
    </row>
    <row r="170" spans="2:9">
      <c r="B170" s="2" t="s">
        <v>410</v>
      </c>
      <c r="C170" s="2">
        <v>150</v>
      </c>
      <c r="D170" s="2">
        <v>35</v>
      </c>
      <c r="E170" s="2">
        <v>56</v>
      </c>
      <c r="F170" s="2">
        <v>86</v>
      </c>
      <c r="G170" s="2">
        <v>71</v>
      </c>
      <c r="H170" s="2">
        <v>58</v>
      </c>
      <c r="I170" s="2">
        <v>50</v>
      </c>
    </row>
    <row r="171" spans="2:9">
      <c r="B171" s="2" t="s">
        <v>411</v>
      </c>
      <c r="C171" s="2">
        <v>131</v>
      </c>
      <c r="D171" s="2">
        <v>32</v>
      </c>
      <c r="E171" s="2">
        <v>58</v>
      </c>
      <c r="F171" s="2">
        <v>87</v>
      </c>
      <c r="G171" s="2">
        <v>68</v>
      </c>
      <c r="H171" s="2">
        <v>60</v>
      </c>
      <c r="I171" s="2">
        <v>53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36214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36214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474</v>
      </c>
      <c r="D44" s="2"/>
      <c r="E44" s="2"/>
      <c r="F44" s="2"/>
      <c r="G44" s="2"/>
      <c r="H44" s="2"/>
    </row>
    <row r="45" spans="1:8">
      <c r="B45" s="2">
        <v>47</v>
      </c>
      <c r="C45" s="2">
        <v>630</v>
      </c>
      <c r="D45" s="2"/>
      <c r="E45" s="2"/>
      <c r="F45" s="2"/>
      <c r="G45" s="2"/>
      <c r="H45" s="2"/>
    </row>
    <row r="46" spans="1:8">
      <c r="B46" s="2">
        <v>48</v>
      </c>
      <c r="C46" s="2">
        <v>669</v>
      </c>
      <c r="D46" s="2"/>
      <c r="E46" s="2"/>
      <c r="F46" s="2"/>
      <c r="G46" s="2"/>
      <c r="H46" s="2"/>
    </row>
    <row r="47" spans="1:8">
      <c r="B47" s="2">
        <v>49</v>
      </c>
      <c r="C47" s="2">
        <v>752</v>
      </c>
      <c r="D47" s="2"/>
      <c r="E47" s="2"/>
      <c r="F47" s="2"/>
      <c r="G47" s="2"/>
      <c r="H47" s="2"/>
    </row>
    <row r="48" spans="1:8">
      <c r="B48" s="2">
        <v>50</v>
      </c>
      <c r="C48" s="2">
        <v>892</v>
      </c>
      <c r="D48" s="2"/>
      <c r="E48" s="2"/>
      <c r="F48" s="2"/>
      <c r="G48" s="2"/>
      <c r="H48" s="2"/>
    </row>
    <row r="49" spans="2:8">
      <c r="B49" s="2">
        <v>51</v>
      </c>
      <c r="C49" s="2">
        <v>907</v>
      </c>
      <c r="D49" s="2"/>
      <c r="E49" s="2"/>
      <c r="F49" s="2"/>
      <c r="G49" s="2"/>
      <c r="H49" s="2"/>
    </row>
    <row r="50" spans="2:8">
      <c r="B50" s="2">
        <v>52</v>
      </c>
      <c r="C50" s="2">
        <v>1113</v>
      </c>
      <c r="D50" s="2"/>
      <c r="E50" s="2"/>
      <c r="F50" s="2"/>
      <c r="G50" s="2"/>
      <c r="H50" s="2"/>
    </row>
    <row r="51" spans="2:8">
      <c r="B51" s="2">
        <v>53</v>
      </c>
      <c r="C51" s="2">
        <v>1200</v>
      </c>
      <c r="D51" s="2"/>
      <c r="E51" s="2"/>
      <c r="F51" s="2"/>
      <c r="G51" s="2"/>
      <c r="H51" s="2"/>
    </row>
    <row r="52" spans="2:8">
      <c r="B52" s="2">
        <v>54</v>
      </c>
      <c r="C52" s="2">
        <v>1087</v>
      </c>
      <c r="D52" s="2"/>
      <c r="E52" s="2"/>
      <c r="F52" s="2"/>
      <c r="G52" s="2"/>
      <c r="H52" s="2"/>
    </row>
    <row r="53" spans="2:8">
      <c r="B53" s="2">
        <v>55</v>
      </c>
      <c r="C53" s="2">
        <v>1170</v>
      </c>
      <c r="D53" s="2"/>
      <c r="E53" s="2"/>
      <c r="F53" s="2"/>
      <c r="G53" s="2"/>
      <c r="H53" s="2"/>
    </row>
    <row r="54" spans="2:8">
      <c r="B54" s="2">
        <v>56</v>
      </c>
      <c r="C54" s="2">
        <v>1338</v>
      </c>
      <c r="D54" s="2"/>
      <c r="E54" s="2"/>
      <c r="F54" s="2"/>
      <c r="G54" s="2"/>
      <c r="H54" s="2"/>
    </row>
    <row r="55" spans="2:8">
      <c r="B55" s="2">
        <v>57</v>
      </c>
      <c r="C55" s="2">
        <v>1350</v>
      </c>
      <c r="D55" s="2"/>
      <c r="E55" s="2"/>
      <c r="F55" s="2"/>
      <c r="G55" s="2"/>
      <c r="H55" s="2"/>
    </row>
    <row r="56" spans="2:8">
      <c r="B56" s="2">
        <v>58</v>
      </c>
      <c r="C56" s="2">
        <v>1312</v>
      </c>
      <c r="D56" s="2"/>
      <c r="E56" s="2"/>
      <c r="F56" s="2"/>
      <c r="G56" s="2"/>
      <c r="H56" s="2"/>
    </row>
    <row r="57" spans="2:8">
      <c r="B57" s="2">
        <v>59</v>
      </c>
      <c r="C57" s="2">
        <v>1566</v>
      </c>
      <c r="D57" s="2"/>
      <c r="E57" s="2"/>
      <c r="F57" s="2"/>
      <c r="G57" s="2"/>
      <c r="H57" s="2"/>
    </row>
    <row r="58" spans="2:8">
      <c r="B58" s="2">
        <v>60</v>
      </c>
      <c r="C58" s="2">
        <v>1415</v>
      </c>
      <c r="D58" s="2"/>
      <c r="E58" s="2"/>
      <c r="F58" s="2"/>
      <c r="G58" s="2"/>
      <c r="H58" s="2"/>
    </row>
    <row r="59" spans="2:8">
      <c r="B59" s="2">
        <v>61</v>
      </c>
      <c r="C59" s="2">
        <v>1236</v>
      </c>
      <c r="D59" s="2"/>
      <c r="E59" s="2"/>
      <c r="F59" s="2"/>
      <c r="G59" s="2"/>
      <c r="H59" s="2"/>
    </row>
    <row r="60" spans="2:8">
      <c r="B60" s="2">
        <v>62</v>
      </c>
      <c r="C60" s="2">
        <v>1440</v>
      </c>
      <c r="D60" s="2"/>
      <c r="E60" s="2"/>
      <c r="F60" s="2"/>
      <c r="G60" s="2"/>
      <c r="H60" s="2"/>
    </row>
    <row r="61" spans="2:8">
      <c r="B61" s="2">
        <v>63</v>
      </c>
      <c r="C61" s="2">
        <v>1196</v>
      </c>
      <c r="D61" s="2"/>
      <c r="E61" s="2"/>
      <c r="F61" s="2"/>
      <c r="G61" s="2"/>
      <c r="H61" s="2"/>
    </row>
    <row r="62" spans="2:8">
      <c r="B62" s="2">
        <v>64</v>
      </c>
      <c r="C62" s="2">
        <v>1379</v>
      </c>
      <c r="D62" s="2"/>
      <c r="E62" s="2"/>
      <c r="F62" s="2"/>
      <c r="G62" s="2"/>
      <c r="H62" s="2"/>
    </row>
    <row r="63" spans="2:8">
      <c r="B63" s="2">
        <v>65</v>
      </c>
      <c r="C63" s="2">
        <v>1130</v>
      </c>
      <c r="D63" s="2"/>
      <c r="E63" s="2"/>
      <c r="F63" s="2"/>
      <c r="G63" s="2"/>
      <c r="H63" s="2"/>
    </row>
    <row r="64" spans="2:8">
      <c r="B64" s="2">
        <v>66</v>
      </c>
      <c r="C64" s="2">
        <v>1043</v>
      </c>
      <c r="D64" s="2"/>
      <c r="E64" s="2"/>
      <c r="F64" s="2"/>
      <c r="G64" s="2"/>
      <c r="H64" s="2"/>
    </row>
    <row r="65" spans="2:8">
      <c r="B65" s="2">
        <v>67</v>
      </c>
      <c r="C65" s="2">
        <v>998</v>
      </c>
      <c r="D65" s="2"/>
      <c r="E65" s="2"/>
      <c r="F65" s="2"/>
      <c r="G65" s="2"/>
      <c r="H65" s="2"/>
    </row>
    <row r="66" spans="2:8">
      <c r="B66" s="2">
        <v>68</v>
      </c>
      <c r="C66" s="2">
        <v>771</v>
      </c>
      <c r="D66" s="2"/>
      <c r="E66" s="2"/>
      <c r="F66" s="2"/>
      <c r="G66" s="2"/>
      <c r="H66" s="2"/>
    </row>
    <row r="67" spans="2:8">
      <c r="B67" s="2">
        <v>69</v>
      </c>
      <c r="C67" s="2">
        <v>826</v>
      </c>
      <c r="D67" s="2"/>
      <c r="E67" s="2"/>
      <c r="F67" s="2"/>
      <c r="G67" s="2"/>
      <c r="H67" s="2"/>
    </row>
    <row r="68" spans="2:8">
      <c r="B68" s="2">
        <v>70</v>
      </c>
      <c r="C68" s="2">
        <v>598</v>
      </c>
      <c r="D68" s="2"/>
      <c r="E68" s="2"/>
      <c r="F68" s="2"/>
      <c r="G68" s="2"/>
      <c r="H68" s="2"/>
    </row>
    <row r="69" spans="2:8">
      <c r="B69" s="2">
        <v>71</v>
      </c>
      <c r="C69" s="2">
        <v>657</v>
      </c>
      <c r="D69" s="2"/>
      <c r="E69" s="2"/>
      <c r="F69" s="2"/>
      <c r="G69" s="2"/>
      <c r="H69" s="2"/>
    </row>
    <row r="70" spans="2:8">
      <c r="B70" s="2">
        <v>72</v>
      </c>
      <c r="C70" s="2">
        <v>474</v>
      </c>
      <c r="D70" s="2"/>
      <c r="E70" s="2"/>
      <c r="F70" s="2"/>
      <c r="G70" s="2"/>
      <c r="H70" s="2"/>
    </row>
    <row r="71" spans="2:8">
      <c r="B71" s="2">
        <v>73</v>
      </c>
      <c r="C71" s="2">
        <v>428</v>
      </c>
      <c r="D71" s="2"/>
      <c r="E71" s="2"/>
      <c r="F71" s="2"/>
      <c r="G71" s="2"/>
      <c r="H71" s="2"/>
    </row>
    <row r="72" spans="2:8">
      <c r="B72" s="2">
        <v>74</v>
      </c>
      <c r="C72" s="2">
        <v>335</v>
      </c>
      <c r="D72" s="2"/>
      <c r="E72" s="2"/>
      <c r="F72" s="2"/>
      <c r="G72" s="2"/>
      <c r="H72" s="2"/>
    </row>
    <row r="73" spans="2:8">
      <c r="B73" s="2">
        <v>75</v>
      </c>
      <c r="C73" s="2">
        <v>322</v>
      </c>
      <c r="D73" s="2"/>
      <c r="E73" s="2"/>
      <c r="F73" s="2"/>
      <c r="G73" s="2"/>
      <c r="H73" s="2"/>
    </row>
    <row r="74" spans="2:8">
      <c r="B74" s="2">
        <v>76</v>
      </c>
      <c r="C74" s="2">
        <v>222</v>
      </c>
      <c r="D74" s="2"/>
      <c r="E74" s="2"/>
      <c r="F74" s="2"/>
      <c r="G74" s="2"/>
      <c r="H74" s="2"/>
    </row>
    <row r="75" spans="2:8">
      <c r="B75" s="2">
        <v>77</v>
      </c>
      <c r="C75" s="2">
        <v>242</v>
      </c>
      <c r="D75" s="2"/>
      <c r="E75" s="2"/>
      <c r="F75" s="2"/>
      <c r="G75" s="2"/>
      <c r="H75" s="2"/>
    </row>
    <row r="76" spans="2:8">
      <c r="B76" s="2">
        <v>78</v>
      </c>
      <c r="C76" s="2">
        <v>214</v>
      </c>
      <c r="D76" s="2"/>
      <c r="E76" s="2"/>
      <c r="F76" s="2"/>
      <c r="G76" s="2"/>
      <c r="H76" s="2"/>
    </row>
    <row r="77" spans="2:8">
      <c r="B77" s="2">
        <v>79</v>
      </c>
      <c r="C77" s="2">
        <v>144</v>
      </c>
      <c r="D77" s="2"/>
      <c r="E77" s="2"/>
      <c r="F77" s="2"/>
      <c r="G77" s="2"/>
      <c r="H77" s="2"/>
    </row>
    <row r="78" spans="2:8">
      <c r="B78" s="2">
        <v>80</v>
      </c>
      <c r="C78" s="2">
        <v>153</v>
      </c>
      <c r="D78" s="2"/>
      <c r="E78" s="2"/>
      <c r="F78" s="2"/>
      <c r="G78" s="2"/>
      <c r="H78" s="2"/>
    </row>
    <row r="79" spans="2:8">
      <c r="B79" s="2">
        <v>81</v>
      </c>
      <c r="C79" s="2">
        <v>119</v>
      </c>
      <c r="D79" s="2"/>
      <c r="E79" s="2"/>
      <c r="F79" s="2"/>
      <c r="G79" s="2"/>
      <c r="H79" s="2"/>
    </row>
    <row r="80" spans="2:8">
      <c r="B80" s="2">
        <v>82</v>
      </c>
      <c r="C80" s="2">
        <v>93</v>
      </c>
      <c r="D80" s="2"/>
      <c r="E80" s="2"/>
      <c r="F80" s="2"/>
      <c r="G80" s="2"/>
      <c r="H80" s="2"/>
    </row>
    <row r="81" spans="2:8">
      <c r="B81" s="2">
        <v>83</v>
      </c>
      <c r="C81" s="2">
        <v>77</v>
      </c>
      <c r="D81" s="2"/>
      <c r="E81" s="2"/>
      <c r="F81" s="2"/>
      <c r="G81" s="2"/>
      <c r="H81" s="2"/>
    </row>
    <row r="82" spans="2:8">
      <c r="B82" s="2">
        <v>84</v>
      </c>
      <c r="C82" s="2">
        <v>62</v>
      </c>
      <c r="D82" s="2"/>
      <c r="E82" s="2"/>
      <c r="F82" s="2"/>
      <c r="G82" s="2"/>
      <c r="H82" s="2"/>
    </row>
    <row r="83" spans="2:8">
      <c r="B83" s="2">
        <v>85</v>
      </c>
      <c r="C83" s="2">
        <v>62</v>
      </c>
      <c r="D83" s="2"/>
      <c r="E83" s="2"/>
      <c r="F83" s="2"/>
      <c r="G83" s="2"/>
      <c r="H83" s="2"/>
    </row>
    <row r="84" spans="2:8">
      <c r="B84" s="2">
        <v>86</v>
      </c>
      <c r="C84" s="2">
        <v>67</v>
      </c>
      <c r="D84" s="2"/>
      <c r="E84" s="2"/>
      <c r="F84" s="2"/>
      <c r="G84" s="2"/>
      <c r="H84" s="2"/>
    </row>
    <row r="85" spans="2:8">
      <c r="B85" s="2">
        <v>87</v>
      </c>
      <c r="C85" s="2">
        <v>42</v>
      </c>
      <c r="D85" s="2"/>
      <c r="E85" s="2"/>
      <c r="F85" s="2"/>
      <c r="G85" s="2"/>
      <c r="H85" s="2"/>
    </row>
    <row r="86" spans="2:8">
      <c r="B86" s="2">
        <v>88</v>
      </c>
      <c r="C86" s="2">
        <v>34</v>
      </c>
      <c r="D86" s="2"/>
      <c r="E86" s="2"/>
      <c r="F86" s="2"/>
      <c r="G86" s="2"/>
      <c r="H86" s="2"/>
    </row>
    <row r="87" spans="2:8">
      <c r="B87" s="2">
        <v>89</v>
      </c>
      <c r="C87" s="2">
        <v>32</v>
      </c>
      <c r="D87" s="2"/>
      <c r="E87" s="2"/>
      <c r="F87" s="2"/>
      <c r="G87" s="2"/>
      <c r="H87" s="2"/>
    </row>
    <row r="88" spans="2:8">
      <c r="B88" s="2">
        <v>90</v>
      </c>
      <c r="C88" s="2">
        <v>19</v>
      </c>
      <c r="D88" s="2"/>
      <c r="E88" s="2"/>
      <c r="F88" s="2"/>
      <c r="G88" s="2"/>
      <c r="H88" s="2"/>
    </row>
    <row r="89" spans="2:8">
      <c r="B89" s="2">
        <v>91</v>
      </c>
      <c r="C89" s="2">
        <v>21</v>
      </c>
      <c r="D89" s="2"/>
      <c r="E89" s="2"/>
      <c r="F89" s="2"/>
      <c r="G89" s="2"/>
      <c r="H89" s="2"/>
    </row>
    <row r="90" spans="2:8">
      <c r="B90" s="2">
        <v>92</v>
      </c>
      <c r="C90" s="2">
        <v>15</v>
      </c>
      <c r="D90" s="2"/>
      <c r="E90" s="2"/>
      <c r="F90" s="2"/>
      <c r="G90" s="2"/>
      <c r="H90" s="2"/>
    </row>
    <row r="91" spans="2:8">
      <c r="B91" s="2">
        <v>93</v>
      </c>
      <c r="C91" s="2">
        <v>11</v>
      </c>
      <c r="D91" s="2"/>
      <c r="E91" s="2"/>
      <c r="F91" s="2"/>
      <c r="G91" s="2"/>
      <c r="H91" s="2"/>
    </row>
    <row r="92" spans="2:8">
      <c r="B92" s="2">
        <v>94</v>
      </c>
      <c r="C92" s="2">
        <v>9</v>
      </c>
      <c r="D92" s="2"/>
      <c r="E92" s="2"/>
      <c r="F92" s="2"/>
      <c r="G92" s="2"/>
      <c r="H92" s="2"/>
    </row>
    <row r="93" spans="2:8">
      <c r="B93" s="2">
        <v>95</v>
      </c>
      <c r="C93" s="2">
        <v>12</v>
      </c>
      <c r="D93" s="2"/>
      <c r="E93" s="2"/>
      <c r="F93" s="2"/>
      <c r="G93" s="2"/>
      <c r="H93" s="2"/>
    </row>
    <row r="94" spans="2:8">
      <c r="B94" s="2">
        <v>96</v>
      </c>
      <c r="C94" s="2">
        <v>7</v>
      </c>
      <c r="D94" s="2"/>
      <c r="E94" s="2"/>
      <c r="F94" s="2"/>
      <c r="G94" s="2"/>
      <c r="H94" s="2"/>
    </row>
    <row r="95" spans="2:8">
      <c r="B95" s="2">
        <v>97</v>
      </c>
      <c r="C95" s="2">
        <v>8</v>
      </c>
      <c r="D95" s="2"/>
      <c r="E95" s="2"/>
      <c r="F95" s="2"/>
      <c r="G95" s="2"/>
      <c r="H95" s="2"/>
    </row>
    <row r="96" spans="2:8">
      <c r="B96" s="2">
        <v>98</v>
      </c>
      <c r="C96" s="2">
        <v>10</v>
      </c>
      <c r="D96" s="2"/>
      <c r="E96" s="2"/>
      <c r="F96" s="2"/>
      <c r="G96" s="2"/>
      <c r="H96" s="2"/>
    </row>
    <row r="97" spans="2:8">
      <c r="B97" s="2">
        <v>99</v>
      </c>
      <c r="C97" s="2">
        <v>8</v>
      </c>
      <c r="D97" s="2"/>
      <c r="E97" s="2"/>
      <c r="F97" s="2"/>
      <c r="G97" s="2"/>
      <c r="H97" s="2"/>
    </row>
    <row r="98" spans="2:8">
      <c r="B98" s="2">
        <v>100</v>
      </c>
      <c r="C98" s="2">
        <v>5</v>
      </c>
      <c r="D98" s="2"/>
      <c r="E98" s="2"/>
      <c r="F98" s="2"/>
      <c r="G98" s="2"/>
      <c r="H98" s="2"/>
    </row>
    <row r="99" spans="2:8">
      <c r="B99" s="2">
        <v>101</v>
      </c>
      <c r="C99" s="2">
        <v>1</v>
      </c>
      <c r="D99" s="2"/>
      <c r="E99" s="2"/>
      <c r="F99" s="2"/>
      <c r="G99" s="2"/>
      <c r="H99" s="2"/>
    </row>
    <row r="100" spans="2:8">
      <c r="B100" s="2">
        <v>102</v>
      </c>
      <c r="C100" s="2">
        <v>5</v>
      </c>
      <c r="D100" s="2"/>
      <c r="E100" s="2"/>
      <c r="F100" s="2"/>
      <c r="G100" s="2"/>
      <c r="H100" s="2"/>
    </row>
    <row r="101" spans="2:8">
      <c r="B101" s="2">
        <v>103</v>
      </c>
      <c r="C101" s="2">
        <v>1</v>
      </c>
      <c r="D101" s="2"/>
      <c r="E101" s="2"/>
      <c r="F101" s="2"/>
      <c r="G101" s="2"/>
      <c r="H101" s="2"/>
    </row>
    <row r="102" spans="2:8">
      <c r="B102" s="2">
        <v>104</v>
      </c>
      <c r="C102" s="2">
        <v>3</v>
      </c>
      <c r="D102" s="2"/>
      <c r="E102" s="2"/>
      <c r="F102" s="2"/>
      <c r="G102" s="2"/>
      <c r="H102" s="2"/>
    </row>
    <row r="103" spans="2:8">
      <c r="B103" s="2">
        <v>105</v>
      </c>
      <c r="C103" s="2">
        <v>4</v>
      </c>
      <c r="D103" s="2"/>
      <c r="E103" s="2"/>
      <c r="F103" s="2"/>
      <c r="G103" s="2"/>
      <c r="H103" s="2"/>
    </row>
    <row r="104" spans="2:8">
      <c r="B104" s="2">
        <v>106</v>
      </c>
      <c r="C104" s="2">
        <v>1</v>
      </c>
      <c r="D104" s="2"/>
      <c r="E104" s="2"/>
      <c r="F104" s="2"/>
      <c r="G104" s="2"/>
      <c r="H104" s="2"/>
    </row>
    <row r="105" spans="2:8">
      <c r="B105" s="2">
        <v>107</v>
      </c>
      <c r="C105" s="2">
        <v>2</v>
      </c>
      <c r="D105" s="2"/>
      <c r="E105" s="2"/>
      <c r="F105" s="2"/>
      <c r="G105" s="2"/>
      <c r="H105" s="2"/>
    </row>
    <row r="106" spans="2:8">
      <c r="B106" s="2">
        <v>108</v>
      </c>
      <c r="C106" s="2">
        <v>1</v>
      </c>
      <c r="D106" s="2"/>
      <c r="E106" s="2"/>
      <c r="F106" s="2"/>
      <c r="G106" s="2"/>
      <c r="H106" s="2"/>
    </row>
    <row r="107" spans="2:8">
      <c r="B107" s="2">
        <v>111</v>
      </c>
      <c r="C107" s="2">
        <v>2</v>
      </c>
      <c r="D107" s="2"/>
      <c r="E107" s="2"/>
      <c r="F107" s="2"/>
      <c r="G107" s="2"/>
      <c r="H107" s="2"/>
    </row>
    <row r="108" spans="2:8">
      <c r="B108" s="2">
        <v>112</v>
      </c>
      <c r="C108" s="2">
        <v>2</v>
      </c>
      <c r="D108" s="2"/>
      <c r="E108" s="2"/>
      <c r="F108" s="2"/>
      <c r="G108" s="2"/>
      <c r="H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28</v>
      </c>
      <c r="D5" s="31">
        <v>100</v>
      </c>
      <c r="E5" s="31">
        <v>215</v>
      </c>
      <c r="F5" s="31">
        <v>189</v>
      </c>
      <c r="G5" s="31">
        <v>67</v>
      </c>
      <c r="H5" s="31">
        <v>12</v>
      </c>
      <c r="I5" s="31">
        <v>0</v>
      </c>
      <c r="J5" s="31">
        <v>0</v>
      </c>
      <c r="K5" s="31">
        <v>0</v>
      </c>
      <c r="W5" s="31">
        <v>611</v>
      </c>
      <c r="X5" s="30">
        <v>9</v>
      </c>
      <c r="Y5" s="31">
        <v>58</v>
      </c>
      <c r="Z5" s="31">
        <v>89</v>
      </c>
      <c r="AA5" s="31">
        <v>69</v>
      </c>
      <c r="AB5" s="31">
        <v>46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280</v>
      </c>
      <c r="D6" s="31">
        <v>514</v>
      </c>
      <c r="E6" s="31">
        <v>1467</v>
      </c>
      <c r="F6" s="31">
        <v>1229</v>
      </c>
      <c r="G6" s="31">
        <v>462</v>
      </c>
      <c r="H6" s="31">
        <v>87</v>
      </c>
      <c r="I6" s="31">
        <v>15</v>
      </c>
      <c r="J6" s="31">
        <v>0</v>
      </c>
      <c r="K6" s="31">
        <v>0</v>
      </c>
      <c r="W6" s="31">
        <v>4054</v>
      </c>
      <c r="X6" s="30">
        <v>6</v>
      </c>
      <c r="Y6" s="31">
        <v>58</v>
      </c>
      <c r="Z6" s="31">
        <v>99</v>
      </c>
      <c r="AA6" s="31">
        <v>70</v>
      </c>
      <c r="AB6" s="31">
        <v>45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91</v>
      </c>
      <c r="D7" s="31">
        <v>186</v>
      </c>
      <c r="E7" s="31">
        <v>507</v>
      </c>
      <c r="F7" s="31">
        <v>379</v>
      </c>
      <c r="G7" s="31">
        <v>151</v>
      </c>
      <c r="H7" s="31">
        <v>29</v>
      </c>
      <c r="I7" s="31">
        <v>3</v>
      </c>
      <c r="J7" s="31">
        <v>0</v>
      </c>
      <c r="K7" s="31">
        <v>0</v>
      </c>
      <c r="W7" s="31">
        <v>1346</v>
      </c>
      <c r="X7" s="30">
        <v>8</v>
      </c>
      <c r="Y7" s="31">
        <v>58</v>
      </c>
      <c r="Z7" s="31">
        <v>97</v>
      </c>
      <c r="AA7" s="31">
        <v>69</v>
      </c>
      <c r="AB7" s="31">
        <v>45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117</v>
      </c>
      <c r="D8" s="31">
        <v>75</v>
      </c>
      <c r="E8" s="31">
        <v>135</v>
      </c>
      <c r="F8" s="31">
        <v>107</v>
      </c>
      <c r="G8" s="31">
        <v>29</v>
      </c>
      <c r="H8" s="31">
        <v>2</v>
      </c>
      <c r="I8" s="31">
        <v>2</v>
      </c>
      <c r="J8" s="31">
        <v>2</v>
      </c>
      <c r="K8" s="31">
        <v>0</v>
      </c>
      <c r="W8" s="31">
        <v>469</v>
      </c>
      <c r="X8" s="30">
        <v>9</v>
      </c>
      <c r="Y8" s="31">
        <v>51</v>
      </c>
      <c r="Z8" s="31">
        <v>106</v>
      </c>
      <c r="AA8" s="31">
        <v>66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380</v>
      </c>
      <c r="D9" s="34">
        <v>573</v>
      </c>
      <c r="E9" s="34">
        <v>1565</v>
      </c>
      <c r="F9" s="34">
        <v>1289</v>
      </c>
      <c r="G9" s="34">
        <v>476</v>
      </c>
      <c r="H9" s="34">
        <v>88</v>
      </c>
      <c r="I9" s="34">
        <v>17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4390</v>
      </c>
      <c r="X9" s="33">
        <v>6</v>
      </c>
      <c r="Y9" s="34">
        <v>58</v>
      </c>
      <c r="Z9" s="34">
        <v>106</v>
      </c>
      <c r="AA9" s="34">
        <v>70</v>
      </c>
      <c r="AB9" s="34">
        <v>43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47</v>
      </c>
      <c r="D12" s="31">
        <v>73</v>
      </c>
      <c r="E12" s="31">
        <v>339</v>
      </c>
      <c r="F12" s="31">
        <v>247</v>
      </c>
      <c r="G12" s="31">
        <v>109</v>
      </c>
      <c r="H12" s="31">
        <v>21</v>
      </c>
      <c r="I12" s="31">
        <v>4</v>
      </c>
      <c r="J12" s="31">
        <v>0</v>
      </c>
      <c r="K12" s="31">
        <v>0</v>
      </c>
      <c r="W12" s="31">
        <v>840</v>
      </c>
      <c r="X12" s="30">
        <v>11</v>
      </c>
      <c r="Y12" s="31">
        <v>59</v>
      </c>
      <c r="Z12" s="31">
        <v>94</v>
      </c>
      <c r="AA12" s="31">
        <v>71</v>
      </c>
      <c r="AB12" s="31">
        <v>48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425</v>
      </c>
      <c r="D13" s="31">
        <v>709</v>
      </c>
      <c r="E13" s="31">
        <v>1747</v>
      </c>
      <c r="F13" s="31">
        <v>1598</v>
      </c>
      <c r="G13" s="31">
        <v>491</v>
      </c>
      <c r="H13" s="31">
        <v>75</v>
      </c>
      <c r="I13" s="31">
        <v>9</v>
      </c>
      <c r="J13" s="31">
        <v>4</v>
      </c>
      <c r="K13" s="31">
        <v>2</v>
      </c>
      <c r="W13" s="31">
        <v>5060</v>
      </c>
      <c r="X13" s="30">
        <v>5</v>
      </c>
      <c r="Y13" s="31">
        <v>57</v>
      </c>
      <c r="Z13" s="31">
        <v>112</v>
      </c>
      <c r="AA13" s="31">
        <v>69</v>
      </c>
      <c r="AB13" s="31">
        <v>43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166</v>
      </c>
      <c r="D14" s="31">
        <v>291</v>
      </c>
      <c r="E14" s="31">
        <v>574</v>
      </c>
      <c r="F14" s="31">
        <v>587</v>
      </c>
      <c r="G14" s="31">
        <v>184</v>
      </c>
      <c r="H14" s="31">
        <v>18</v>
      </c>
      <c r="I14" s="31">
        <v>2</v>
      </c>
      <c r="J14" s="31">
        <v>4</v>
      </c>
      <c r="K14" s="31">
        <v>2</v>
      </c>
      <c r="W14" s="31">
        <v>1828</v>
      </c>
      <c r="X14" s="30">
        <v>5</v>
      </c>
      <c r="Y14" s="31">
        <v>57</v>
      </c>
      <c r="Z14" s="31">
        <v>112</v>
      </c>
      <c r="AA14" s="31">
        <v>69</v>
      </c>
      <c r="AB14" s="31">
        <v>42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58</v>
      </c>
      <c r="D15" s="31">
        <v>90</v>
      </c>
      <c r="E15" s="31">
        <v>224</v>
      </c>
      <c r="F15" s="31">
        <v>182</v>
      </c>
      <c r="G15" s="31">
        <v>40</v>
      </c>
      <c r="H15" s="31">
        <v>10</v>
      </c>
      <c r="I15" s="31">
        <v>3</v>
      </c>
      <c r="J15" s="31">
        <v>0</v>
      </c>
      <c r="K15" s="31">
        <v>0</v>
      </c>
      <c r="W15" s="31">
        <v>607</v>
      </c>
      <c r="X15" s="30">
        <v>9</v>
      </c>
      <c r="Y15" s="31">
        <v>56</v>
      </c>
      <c r="Z15" s="31">
        <v>100</v>
      </c>
      <c r="AA15" s="31">
        <v>68</v>
      </c>
      <c r="AB15" s="31">
        <v>41</v>
      </c>
      <c r="AC15" s="28"/>
    </row>
    <row r="16" spans="1:29" ht="21">
      <c r="A16" s="3" t="s">
        <v>2</v>
      </c>
      <c r="B16" s="32" t="s">
        <v>442</v>
      </c>
      <c r="C16" s="33">
        <v>445</v>
      </c>
      <c r="D16" s="34">
        <v>758</v>
      </c>
      <c r="E16" s="34">
        <v>1913</v>
      </c>
      <c r="F16" s="34">
        <v>1703</v>
      </c>
      <c r="G16" s="34">
        <v>527</v>
      </c>
      <c r="H16" s="34">
        <v>85</v>
      </c>
      <c r="I16" s="34">
        <v>13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5450</v>
      </c>
      <c r="X16" s="33">
        <v>5</v>
      </c>
      <c r="Y16" s="34">
        <v>58</v>
      </c>
      <c r="Z16" s="34">
        <v>112</v>
      </c>
      <c r="AA16" s="34">
        <v>69</v>
      </c>
      <c r="AB16" s="34">
        <v>43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47</v>
      </c>
      <c r="D19" s="31">
        <v>141</v>
      </c>
      <c r="E19" s="31">
        <v>293</v>
      </c>
      <c r="F19" s="31">
        <v>272</v>
      </c>
      <c r="G19" s="31">
        <v>93</v>
      </c>
      <c r="H19" s="31">
        <v>15</v>
      </c>
      <c r="I19" s="31">
        <v>4</v>
      </c>
      <c r="J19" s="31">
        <v>0</v>
      </c>
      <c r="K19" s="31">
        <v>0</v>
      </c>
      <c r="W19" s="31">
        <v>865</v>
      </c>
      <c r="X19" s="30">
        <v>6</v>
      </c>
      <c r="Y19" s="31">
        <v>58</v>
      </c>
      <c r="Z19" s="31">
        <v>99</v>
      </c>
      <c r="AA19" s="31">
        <v>69</v>
      </c>
      <c r="AB19" s="31">
        <v>44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464</v>
      </c>
      <c r="D20" s="31">
        <v>755</v>
      </c>
      <c r="E20" s="31">
        <v>1868</v>
      </c>
      <c r="F20" s="31">
        <v>1739</v>
      </c>
      <c r="G20" s="31">
        <v>493</v>
      </c>
      <c r="H20" s="31">
        <v>95</v>
      </c>
      <c r="I20" s="31">
        <v>25</v>
      </c>
      <c r="J20" s="31">
        <v>4</v>
      </c>
      <c r="K20" s="31">
        <v>0</v>
      </c>
      <c r="W20" s="31">
        <v>5443</v>
      </c>
      <c r="X20" s="30">
        <v>6</v>
      </c>
      <c r="Y20" s="31">
        <v>57</v>
      </c>
      <c r="Z20" s="31">
        <v>107</v>
      </c>
      <c r="AA20" s="31">
        <v>69</v>
      </c>
      <c r="AB20" s="31">
        <v>42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198</v>
      </c>
      <c r="D21" s="31">
        <v>289</v>
      </c>
      <c r="E21" s="31">
        <v>697</v>
      </c>
      <c r="F21" s="31">
        <v>605</v>
      </c>
      <c r="G21" s="31">
        <v>148</v>
      </c>
      <c r="H21" s="31">
        <v>24</v>
      </c>
      <c r="I21" s="31">
        <v>9</v>
      </c>
      <c r="J21" s="31">
        <v>2</v>
      </c>
      <c r="K21" s="31">
        <v>0</v>
      </c>
      <c r="W21" s="31">
        <v>1972</v>
      </c>
      <c r="X21" s="30">
        <v>7</v>
      </c>
      <c r="Y21" s="31">
        <v>56</v>
      </c>
      <c r="Z21" s="31">
        <v>105</v>
      </c>
      <c r="AA21" s="31">
        <v>68</v>
      </c>
      <c r="AB21" s="31">
        <v>40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104</v>
      </c>
      <c r="D22" s="31">
        <v>109</v>
      </c>
      <c r="E22" s="31">
        <v>212</v>
      </c>
      <c r="F22" s="31">
        <v>166</v>
      </c>
      <c r="G22" s="31">
        <v>53</v>
      </c>
      <c r="H22" s="31">
        <v>16</v>
      </c>
      <c r="I22" s="31">
        <v>7</v>
      </c>
      <c r="J22" s="31">
        <v>1</v>
      </c>
      <c r="K22" s="31">
        <v>0</v>
      </c>
      <c r="W22" s="31">
        <v>668</v>
      </c>
      <c r="X22" s="30">
        <v>11</v>
      </c>
      <c r="Y22" s="31">
        <v>55</v>
      </c>
      <c r="Z22" s="31">
        <v>102</v>
      </c>
      <c r="AA22" s="31">
        <v>68</v>
      </c>
      <c r="AB22" s="31">
        <v>33</v>
      </c>
      <c r="AC22" s="28"/>
    </row>
    <row r="23" spans="1:29" ht="21">
      <c r="A23" s="3" t="s">
        <v>3</v>
      </c>
      <c r="B23" s="32" t="s">
        <v>442</v>
      </c>
      <c r="C23" s="33">
        <v>517</v>
      </c>
      <c r="D23" s="34">
        <v>836</v>
      </c>
      <c r="E23" s="34">
        <v>2005</v>
      </c>
      <c r="F23" s="34">
        <v>1858</v>
      </c>
      <c r="G23" s="34">
        <v>537</v>
      </c>
      <c r="H23" s="34">
        <v>105</v>
      </c>
      <c r="I23" s="34">
        <v>29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5891</v>
      </c>
      <c r="X23" s="33">
        <v>6</v>
      </c>
      <c r="Y23" s="34">
        <v>57</v>
      </c>
      <c r="Z23" s="34">
        <v>107</v>
      </c>
      <c r="AA23" s="34">
        <v>69</v>
      </c>
      <c r="AB23" s="34">
        <v>42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36</v>
      </c>
      <c r="D26" s="31">
        <v>107</v>
      </c>
      <c r="E26" s="31">
        <v>307</v>
      </c>
      <c r="F26" s="31">
        <v>340</v>
      </c>
      <c r="G26" s="31">
        <v>99</v>
      </c>
      <c r="H26" s="31">
        <v>10</v>
      </c>
      <c r="I26" s="31">
        <v>0</v>
      </c>
      <c r="J26" s="31">
        <v>0</v>
      </c>
      <c r="K26" s="31">
        <v>0</v>
      </c>
      <c r="W26" s="31">
        <v>899</v>
      </c>
      <c r="X26" s="30">
        <v>10</v>
      </c>
      <c r="Y26" s="31">
        <v>60</v>
      </c>
      <c r="Z26" s="31">
        <v>89</v>
      </c>
      <c r="AA26" s="31">
        <v>69</v>
      </c>
      <c r="AB26" s="31">
        <v>48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461</v>
      </c>
      <c r="D27" s="31">
        <v>746</v>
      </c>
      <c r="E27" s="31">
        <v>2000</v>
      </c>
      <c r="F27" s="31">
        <v>1815</v>
      </c>
      <c r="G27" s="31">
        <v>481</v>
      </c>
      <c r="H27" s="31">
        <v>83</v>
      </c>
      <c r="I27" s="31">
        <v>10</v>
      </c>
      <c r="J27" s="31">
        <v>0</v>
      </c>
      <c r="K27" s="31">
        <v>1</v>
      </c>
      <c r="W27" s="31">
        <v>5597</v>
      </c>
      <c r="X27" s="30">
        <v>5</v>
      </c>
      <c r="Y27" s="31">
        <v>57</v>
      </c>
      <c r="Z27" s="31">
        <v>112</v>
      </c>
      <c r="AA27" s="31">
        <v>68</v>
      </c>
      <c r="AB27" s="31">
        <v>44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119</v>
      </c>
      <c r="D28" s="31">
        <v>258</v>
      </c>
      <c r="E28" s="31">
        <v>663</v>
      </c>
      <c r="F28" s="31">
        <v>564</v>
      </c>
      <c r="G28" s="31">
        <v>127</v>
      </c>
      <c r="H28" s="31">
        <v>32</v>
      </c>
      <c r="I28" s="31">
        <v>3</v>
      </c>
      <c r="J28" s="31">
        <v>0</v>
      </c>
      <c r="K28" s="31">
        <v>1</v>
      </c>
      <c r="W28" s="31">
        <v>1767</v>
      </c>
      <c r="X28" s="30">
        <v>12</v>
      </c>
      <c r="Y28" s="31">
        <v>58</v>
      </c>
      <c r="Z28" s="31">
        <v>112</v>
      </c>
      <c r="AA28" s="31">
        <v>68</v>
      </c>
      <c r="AB28" s="31">
        <v>46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157</v>
      </c>
      <c r="D29" s="31">
        <v>119</v>
      </c>
      <c r="E29" s="31">
        <v>203</v>
      </c>
      <c r="F29" s="31">
        <v>153</v>
      </c>
      <c r="G29" s="31">
        <v>25</v>
      </c>
      <c r="H29" s="31">
        <v>4</v>
      </c>
      <c r="I29" s="31">
        <v>0</v>
      </c>
      <c r="J29" s="31">
        <v>0</v>
      </c>
      <c r="K29" s="31">
        <v>0</v>
      </c>
      <c r="W29" s="31">
        <v>661</v>
      </c>
      <c r="X29" s="30">
        <v>6</v>
      </c>
      <c r="Y29" s="31">
        <v>50</v>
      </c>
      <c r="Z29" s="31">
        <v>90</v>
      </c>
      <c r="AA29" s="31">
        <v>65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564</v>
      </c>
      <c r="D30" s="34">
        <v>833</v>
      </c>
      <c r="E30" s="34">
        <v>2140</v>
      </c>
      <c r="F30" s="34">
        <v>1931</v>
      </c>
      <c r="G30" s="34">
        <v>500</v>
      </c>
      <c r="H30" s="34">
        <v>87</v>
      </c>
      <c r="I30" s="34">
        <v>10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6066</v>
      </c>
      <c r="X30" s="33">
        <v>5</v>
      </c>
      <c r="Y30" s="34">
        <v>57</v>
      </c>
      <c r="Z30" s="34">
        <v>112</v>
      </c>
      <c r="AA30" s="34">
        <v>68</v>
      </c>
      <c r="AB30" s="34">
        <v>41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120</v>
      </c>
      <c r="E33" s="31">
        <v>200</v>
      </c>
      <c r="F33" s="31">
        <v>142</v>
      </c>
      <c r="G33" s="31">
        <v>59</v>
      </c>
      <c r="H33" s="31">
        <v>10</v>
      </c>
      <c r="I33" s="31">
        <v>1</v>
      </c>
      <c r="J33" s="31">
        <v>0</v>
      </c>
      <c r="K33" s="31">
        <v>0</v>
      </c>
      <c r="W33" s="31">
        <v>566</v>
      </c>
      <c r="X33" s="30">
        <v>13</v>
      </c>
      <c r="Y33" s="31">
        <v>57</v>
      </c>
      <c r="Z33" s="31">
        <v>94</v>
      </c>
      <c r="AA33" s="31">
        <v>69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507</v>
      </c>
      <c r="D34" s="31">
        <v>853</v>
      </c>
      <c r="E34" s="31">
        <v>1980</v>
      </c>
      <c r="F34" s="31">
        <v>1384</v>
      </c>
      <c r="G34" s="31">
        <v>404</v>
      </c>
      <c r="H34" s="31">
        <v>78</v>
      </c>
      <c r="I34" s="31">
        <v>19</v>
      </c>
      <c r="J34" s="31">
        <v>1</v>
      </c>
      <c r="K34" s="31">
        <v>0</v>
      </c>
      <c r="W34" s="31">
        <v>5226</v>
      </c>
      <c r="X34" s="30">
        <v>6</v>
      </c>
      <c r="Y34" s="31">
        <v>56</v>
      </c>
      <c r="Z34" s="31">
        <v>104</v>
      </c>
      <c r="AA34" s="31">
        <v>67</v>
      </c>
      <c r="AB34" s="31">
        <v>41</v>
      </c>
      <c r="AC34" s="28"/>
    </row>
    <row r="35" spans="1:29" ht="21">
      <c r="A35" s="3" t="s">
        <v>29</v>
      </c>
      <c r="B35" s="29" t="s">
        <v>440</v>
      </c>
      <c r="C35" s="30">
        <v>138</v>
      </c>
      <c r="D35" s="31">
        <v>269</v>
      </c>
      <c r="E35" s="31">
        <v>660</v>
      </c>
      <c r="F35" s="31">
        <v>459</v>
      </c>
      <c r="G35" s="31">
        <v>137</v>
      </c>
      <c r="H35" s="31">
        <v>21</v>
      </c>
      <c r="I35" s="31">
        <v>7</v>
      </c>
      <c r="J35" s="31">
        <v>0</v>
      </c>
      <c r="K35" s="31">
        <v>0</v>
      </c>
      <c r="W35" s="31">
        <v>1691</v>
      </c>
      <c r="X35" s="30">
        <v>6</v>
      </c>
      <c r="Y35" s="31">
        <v>57</v>
      </c>
      <c r="Z35" s="31">
        <v>96</v>
      </c>
      <c r="AA35" s="31">
        <v>68</v>
      </c>
      <c r="AB35" s="31">
        <v>44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47</v>
      </c>
      <c r="D36" s="31">
        <v>101</v>
      </c>
      <c r="E36" s="31">
        <v>211</v>
      </c>
      <c r="F36" s="31">
        <v>130</v>
      </c>
      <c r="G36" s="31">
        <v>56</v>
      </c>
      <c r="H36" s="31">
        <v>18</v>
      </c>
      <c r="I36" s="31">
        <v>2</v>
      </c>
      <c r="J36" s="31">
        <v>1</v>
      </c>
      <c r="K36" s="31">
        <v>0</v>
      </c>
      <c r="W36" s="31">
        <v>566</v>
      </c>
      <c r="X36" s="30">
        <v>8</v>
      </c>
      <c r="Y36" s="31">
        <v>57</v>
      </c>
      <c r="Z36" s="31">
        <v>105</v>
      </c>
      <c r="AA36" s="31">
        <v>69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543</v>
      </c>
      <c r="D37" s="34">
        <v>934</v>
      </c>
      <c r="E37" s="34">
        <v>2137</v>
      </c>
      <c r="F37" s="34">
        <v>1500</v>
      </c>
      <c r="G37" s="34">
        <v>454</v>
      </c>
      <c r="H37" s="34">
        <v>98</v>
      </c>
      <c r="I37" s="34">
        <v>20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5688</v>
      </c>
      <c r="X37" s="33">
        <v>6</v>
      </c>
      <c r="Y37" s="34">
        <v>56</v>
      </c>
      <c r="Z37" s="34">
        <v>105</v>
      </c>
      <c r="AA37" s="34">
        <v>68</v>
      </c>
      <c r="AB37" s="34">
        <v>41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53</v>
      </c>
      <c r="E40" s="31">
        <v>141</v>
      </c>
      <c r="F40" s="31">
        <v>104</v>
      </c>
      <c r="G40" s="31">
        <v>35</v>
      </c>
      <c r="H40" s="31">
        <v>6</v>
      </c>
      <c r="I40" s="31">
        <v>1</v>
      </c>
      <c r="J40" s="31">
        <v>1</v>
      </c>
      <c r="K40" s="31">
        <v>0</v>
      </c>
      <c r="W40" s="31">
        <v>350</v>
      </c>
      <c r="X40" s="30">
        <v>9</v>
      </c>
      <c r="Y40" s="31">
        <v>59</v>
      </c>
      <c r="Z40" s="31">
        <v>105</v>
      </c>
      <c r="AA40" s="31">
        <v>70</v>
      </c>
      <c r="AB40" s="31">
        <v>47</v>
      </c>
      <c r="AC40" s="28"/>
    </row>
    <row r="41" spans="1:29" ht="21">
      <c r="A41" s="3" t="s">
        <v>32</v>
      </c>
      <c r="B41" s="29" t="s">
        <v>439</v>
      </c>
      <c r="C41" s="30">
        <v>790</v>
      </c>
      <c r="D41" s="31">
        <v>200</v>
      </c>
      <c r="E41" s="31">
        <v>487</v>
      </c>
      <c r="F41" s="31">
        <v>441</v>
      </c>
      <c r="G41" s="31">
        <v>159</v>
      </c>
      <c r="H41" s="31">
        <v>27</v>
      </c>
      <c r="I41" s="31">
        <v>4</v>
      </c>
      <c r="J41" s="31">
        <v>1</v>
      </c>
      <c r="K41" s="31">
        <v>1</v>
      </c>
      <c r="W41" s="31">
        <v>2110</v>
      </c>
      <c r="X41" s="30">
        <v>7</v>
      </c>
      <c r="Y41" s="31">
        <v>48</v>
      </c>
      <c r="Z41" s="31">
        <v>111</v>
      </c>
      <c r="AA41" s="31">
        <v>67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501</v>
      </c>
      <c r="D42" s="31">
        <v>47</v>
      </c>
      <c r="E42" s="31">
        <v>95</v>
      </c>
      <c r="F42" s="31">
        <v>97</v>
      </c>
      <c r="G42" s="31">
        <v>25</v>
      </c>
      <c r="H42" s="31">
        <v>5</v>
      </c>
      <c r="I42" s="31">
        <v>0</v>
      </c>
      <c r="J42" s="31">
        <v>0</v>
      </c>
      <c r="K42" s="31">
        <v>1</v>
      </c>
      <c r="W42" s="31">
        <v>771</v>
      </c>
      <c r="X42" s="30">
        <v>13</v>
      </c>
      <c r="Y42" s="31">
        <v>39</v>
      </c>
      <c r="Z42" s="31">
        <v>111</v>
      </c>
      <c r="AA42" s="31">
        <v>61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255</v>
      </c>
      <c r="D43" s="31">
        <v>17</v>
      </c>
      <c r="E43" s="31">
        <v>38</v>
      </c>
      <c r="F43" s="31">
        <v>28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341</v>
      </c>
      <c r="X43" s="30">
        <v>10</v>
      </c>
      <c r="Y43" s="31">
        <v>31</v>
      </c>
      <c r="Z43" s="31">
        <v>73</v>
      </c>
      <c r="AA43" s="31">
        <v>56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1013</v>
      </c>
      <c r="D44" s="34">
        <v>233</v>
      </c>
      <c r="E44" s="34">
        <v>577</v>
      </c>
      <c r="F44" s="34">
        <v>490</v>
      </c>
      <c r="G44" s="34">
        <v>173</v>
      </c>
      <c r="H44" s="34">
        <v>27</v>
      </c>
      <c r="I44" s="34">
        <v>5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2521</v>
      </c>
      <c r="X44" s="33">
        <v>7</v>
      </c>
      <c r="Y44" s="34">
        <v>46</v>
      </c>
      <c r="Z44" s="34">
        <v>111</v>
      </c>
      <c r="AA44" s="34">
        <v>66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162</v>
      </c>
      <c r="D47" s="31">
        <v>150</v>
      </c>
      <c r="E47" s="31">
        <v>364</v>
      </c>
      <c r="F47" s="31">
        <v>240</v>
      </c>
      <c r="G47" s="31">
        <v>49</v>
      </c>
      <c r="H47" s="31">
        <v>11</v>
      </c>
      <c r="I47" s="31">
        <v>0</v>
      </c>
      <c r="J47" s="31">
        <v>0</v>
      </c>
      <c r="K47" s="31">
        <v>0</v>
      </c>
      <c r="W47" s="31">
        <v>976</v>
      </c>
      <c r="X47" s="30">
        <v>6</v>
      </c>
      <c r="Y47" s="31">
        <v>53</v>
      </c>
      <c r="Z47" s="31">
        <v>89</v>
      </c>
      <c r="AA47" s="31">
        <v>66</v>
      </c>
      <c r="AB47" s="31">
        <v>28</v>
      </c>
      <c r="AC47" s="28"/>
    </row>
    <row r="48" spans="1:29" ht="21">
      <c r="B48" s="29" t="s">
        <v>439</v>
      </c>
      <c r="C48" s="30">
        <v>522</v>
      </c>
      <c r="D48" s="31">
        <v>800</v>
      </c>
      <c r="E48" s="31">
        <v>1893</v>
      </c>
      <c r="F48" s="31">
        <v>1631</v>
      </c>
      <c r="G48" s="31">
        <v>471</v>
      </c>
      <c r="H48" s="31">
        <v>102</v>
      </c>
      <c r="I48" s="31">
        <v>12</v>
      </c>
      <c r="J48" s="31">
        <v>4</v>
      </c>
      <c r="K48" s="31">
        <v>0</v>
      </c>
      <c r="W48" s="31">
        <v>5435</v>
      </c>
      <c r="X48" s="30">
        <v>5</v>
      </c>
      <c r="Y48" s="31">
        <v>57</v>
      </c>
      <c r="Z48" s="31">
        <v>107</v>
      </c>
      <c r="AA48" s="31">
        <v>68</v>
      </c>
      <c r="AB48" s="31">
        <v>41</v>
      </c>
      <c r="AC48" s="28"/>
    </row>
    <row r="49" spans="2:29" ht="21">
      <c r="B49" s="29" t="s">
        <v>440</v>
      </c>
      <c r="C49" s="30">
        <v>224</v>
      </c>
      <c r="D49" s="31">
        <v>310</v>
      </c>
      <c r="E49" s="31">
        <v>693</v>
      </c>
      <c r="F49" s="31">
        <v>643</v>
      </c>
      <c r="G49" s="31">
        <v>218</v>
      </c>
      <c r="H49" s="31">
        <v>44</v>
      </c>
      <c r="I49" s="31">
        <v>9</v>
      </c>
      <c r="J49" s="31">
        <v>1</v>
      </c>
      <c r="K49" s="31">
        <v>0</v>
      </c>
      <c r="W49" s="31">
        <v>2142</v>
      </c>
      <c r="X49" s="30">
        <v>5</v>
      </c>
      <c r="Y49" s="31">
        <v>57</v>
      </c>
      <c r="Z49" s="31">
        <v>102</v>
      </c>
      <c r="AA49" s="31">
        <v>69</v>
      </c>
      <c r="AB49" s="31">
        <v>40</v>
      </c>
      <c r="AC49" s="28"/>
    </row>
    <row r="50" spans="2:29" ht="21">
      <c r="B50" s="29" t="s">
        <v>441</v>
      </c>
      <c r="C50" s="30">
        <v>79</v>
      </c>
      <c r="D50" s="31">
        <v>76</v>
      </c>
      <c r="E50" s="31">
        <v>160</v>
      </c>
      <c r="F50" s="31">
        <v>117</v>
      </c>
      <c r="G50" s="31">
        <v>28</v>
      </c>
      <c r="H50" s="31">
        <v>5</v>
      </c>
      <c r="I50" s="31">
        <v>0</v>
      </c>
      <c r="J50" s="31">
        <v>0</v>
      </c>
      <c r="K50" s="31">
        <v>0</v>
      </c>
      <c r="W50" s="31">
        <v>465</v>
      </c>
      <c r="X50" s="30">
        <v>9</v>
      </c>
      <c r="Y50" s="31">
        <v>53</v>
      </c>
      <c r="Z50" s="31">
        <v>84</v>
      </c>
      <c r="AA50" s="31">
        <v>65</v>
      </c>
      <c r="AB50" s="31">
        <v>29</v>
      </c>
      <c r="AC50" s="28"/>
    </row>
    <row r="51" spans="2:29" ht="15" customHeight="1">
      <c r="B51" s="32" t="s">
        <v>442</v>
      </c>
      <c r="C51" s="33">
        <v>645</v>
      </c>
      <c r="D51" s="34">
        <v>855</v>
      </c>
      <c r="E51" s="34">
        <v>2016</v>
      </c>
      <c r="F51" s="34">
        <v>1714</v>
      </c>
      <c r="G51" s="34">
        <v>490</v>
      </c>
      <c r="H51" s="34">
        <v>108</v>
      </c>
      <c r="I51" s="34">
        <v>12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5844</v>
      </c>
      <c r="X51" s="33">
        <v>5</v>
      </c>
      <c r="Y51" s="34">
        <v>56</v>
      </c>
      <c r="Z51" s="34">
        <v>107</v>
      </c>
      <c r="AA51" s="34">
        <v>68</v>
      </c>
      <c r="AB51" s="34">
        <v>39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38</v>
      </c>
      <c r="D54" s="31">
        <v>46</v>
      </c>
      <c r="E54" s="31">
        <v>105</v>
      </c>
      <c r="F54" s="31">
        <v>132</v>
      </c>
      <c r="G54" s="31">
        <v>34</v>
      </c>
      <c r="H54" s="31">
        <v>9</v>
      </c>
      <c r="I54" s="31">
        <v>0</v>
      </c>
      <c r="J54" s="31">
        <v>0</v>
      </c>
      <c r="K54" s="31">
        <v>0</v>
      </c>
      <c r="W54" s="31">
        <v>364</v>
      </c>
      <c r="X54" s="30">
        <v>7</v>
      </c>
      <c r="Y54" s="31">
        <v>57</v>
      </c>
      <c r="Z54" s="31">
        <v>87</v>
      </c>
      <c r="AA54" s="31">
        <v>70</v>
      </c>
      <c r="AB54" s="31">
        <v>40</v>
      </c>
      <c r="AC54" s="28"/>
    </row>
    <row r="55" spans="2:29" ht="21">
      <c r="B55" s="29" t="s">
        <v>439</v>
      </c>
      <c r="C55" s="30">
        <v>36</v>
      </c>
      <c r="D55" s="31">
        <v>36</v>
      </c>
      <c r="E55" s="31">
        <v>80</v>
      </c>
      <c r="F55" s="31">
        <v>91</v>
      </c>
      <c r="G55" s="31">
        <v>31</v>
      </c>
      <c r="H55" s="31">
        <v>7</v>
      </c>
      <c r="I55" s="31">
        <v>0</v>
      </c>
      <c r="J55" s="31">
        <v>0</v>
      </c>
      <c r="K55" s="31">
        <v>0</v>
      </c>
      <c r="W55" s="31">
        <v>281</v>
      </c>
      <c r="X55" s="30">
        <v>7</v>
      </c>
      <c r="Y55" s="31">
        <v>57</v>
      </c>
      <c r="Z55" s="31">
        <v>87</v>
      </c>
      <c r="AA55" s="31">
        <v>70</v>
      </c>
      <c r="AB55" s="31">
        <v>39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38</v>
      </c>
      <c r="D58" s="34">
        <v>46</v>
      </c>
      <c r="E58" s="34">
        <v>105</v>
      </c>
      <c r="F58" s="34">
        <v>132</v>
      </c>
      <c r="G58" s="34">
        <v>34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364</v>
      </c>
      <c r="X58" s="33">
        <v>7</v>
      </c>
      <c r="Y58" s="34">
        <v>57</v>
      </c>
      <c r="Z58" s="34">
        <v>87</v>
      </c>
      <c r="AA58" s="34">
        <v>70</v>
      </c>
      <c r="AB58" s="34">
        <v>40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64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64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56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13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34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41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46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49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71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69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65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65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67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68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67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66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69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59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60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61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53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60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56</v>
      </c>
      <c r="D44" s="2" t="s">
        <v>459</v>
      </c>
      <c r="E44" s="2"/>
      <c r="F44" s="2"/>
      <c r="G44" s="2"/>
      <c r="H44" s="2"/>
    </row>
    <row r="45" spans="1:8">
      <c r="B45" s="2" t="s">
        <v>494</v>
      </c>
      <c r="C45" s="2">
        <v>56</v>
      </c>
      <c r="D45" s="2" t="s">
        <v>459</v>
      </c>
      <c r="E45" s="2"/>
      <c r="F45" s="2"/>
      <c r="G45" s="2"/>
      <c r="H45" s="2"/>
    </row>
    <row r="46" spans="1:8">
      <c r="B46" s="2" t="s">
        <v>495</v>
      </c>
      <c r="C46" s="2">
        <v>51</v>
      </c>
      <c r="D46" s="2" t="s">
        <v>459</v>
      </c>
      <c r="E46" s="2"/>
      <c r="F46" s="2"/>
      <c r="G46" s="2"/>
      <c r="H46" s="2"/>
    </row>
    <row r="47" spans="1:8">
      <c r="B47" s="2" t="s">
        <v>496</v>
      </c>
      <c r="C47" s="2">
        <v>53</v>
      </c>
      <c r="D47" s="2" t="s">
        <v>459</v>
      </c>
      <c r="E47" s="2"/>
      <c r="F47" s="2"/>
      <c r="G47" s="2"/>
      <c r="H47" s="2"/>
    </row>
    <row r="48" spans="1:8">
      <c r="B48" s="2" t="s">
        <v>497</v>
      </c>
      <c r="C48" s="2">
        <v>53</v>
      </c>
      <c r="D48" s="2" t="s">
        <v>459</v>
      </c>
      <c r="E48" s="2"/>
      <c r="F48" s="2"/>
      <c r="G48" s="2"/>
      <c r="H48" s="2"/>
    </row>
    <row r="49" spans="2:8">
      <c r="B49" s="2" t="s">
        <v>498</v>
      </c>
      <c r="C49" s="2">
        <v>74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72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59</v>
      </c>
      <c r="D51" s="2" t="s">
        <v>459</v>
      </c>
      <c r="E51" s="2"/>
      <c r="F51" s="2"/>
      <c r="G51" s="2"/>
      <c r="H51" s="2"/>
    </row>
    <row r="52" spans="2:8">
      <c r="B52" s="2" t="s">
        <v>501</v>
      </c>
      <c r="C52" s="2">
        <v>59</v>
      </c>
      <c r="D52" s="2" t="s">
        <v>459</v>
      </c>
      <c r="E52" s="2"/>
      <c r="F52" s="2"/>
      <c r="G52" s="2"/>
      <c r="H52" s="2"/>
    </row>
    <row r="53" spans="2:8">
      <c r="B53" s="2" t="s">
        <v>502</v>
      </c>
      <c r="C53" s="2">
        <v>70</v>
      </c>
      <c r="D53" s="2" t="s">
        <v>459</v>
      </c>
      <c r="E53" s="2"/>
      <c r="F53" s="2"/>
      <c r="G53" s="2"/>
      <c r="H53" s="2"/>
    </row>
    <row r="54" spans="2:8">
      <c r="B54" s="2" t="s">
        <v>503</v>
      </c>
      <c r="C54" s="2">
        <v>67</v>
      </c>
      <c r="D54" s="2" t="s">
        <v>459</v>
      </c>
      <c r="E54" s="2"/>
      <c r="F54" s="2"/>
      <c r="G54" s="2"/>
      <c r="H54" s="2"/>
    </row>
    <row r="55" spans="2:8">
      <c r="B55" s="2" t="s">
        <v>504</v>
      </c>
      <c r="C55" s="2">
        <v>65</v>
      </c>
      <c r="D55" s="2" t="s">
        <v>459</v>
      </c>
      <c r="E55" s="2"/>
      <c r="F55" s="2"/>
      <c r="G55" s="2"/>
      <c r="H55" s="2"/>
    </row>
    <row r="56" spans="2:8">
      <c r="B56" s="2" t="s">
        <v>505</v>
      </c>
      <c r="C56" s="2">
        <v>66</v>
      </c>
      <c r="D56" s="2" t="s">
        <v>459</v>
      </c>
      <c r="E56" s="2"/>
      <c r="F56" s="2"/>
      <c r="G56" s="2"/>
      <c r="H56" s="2"/>
    </row>
    <row r="57" spans="2:8">
      <c r="B57" s="2" t="s">
        <v>506</v>
      </c>
      <c r="C57" s="2">
        <v>54</v>
      </c>
      <c r="D57" s="2" t="s">
        <v>459</v>
      </c>
      <c r="E57" s="2"/>
      <c r="F57" s="2"/>
      <c r="G57" s="2"/>
      <c r="H57" s="2"/>
    </row>
    <row r="58" spans="2:8">
      <c r="B58" s="2" t="s">
        <v>507</v>
      </c>
      <c r="C58" s="2">
        <v>54</v>
      </c>
      <c r="D58" s="2" t="s">
        <v>459</v>
      </c>
      <c r="E58" s="2"/>
      <c r="F58" s="2"/>
      <c r="G58" s="2"/>
      <c r="H58" s="2"/>
    </row>
    <row r="59" spans="2:8">
      <c r="B59" s="2" t="s">
        <v>508</v>
      </c>
      <c r="C59" s="2">
        <v>53</v>
      </c>
      <c r="D59" s="2" t="s">
        <v>459</v>
      </c>
      <c r="E59" s="2"/>
      <c r="F59" s="2"/>
      <c r="G59" s="2"/>
      <c r="H59" s="2"/>
    </row>
    <row r="60" spans="2:8">
      <c r="B60" s="2" t="s">
        <v>509</v>
      </c>
      <c r="C60" s="2">
        <v>54</v>
      </c>
      <c r="D60" s="2" t="s">
        <v>459</v>
      </c>
      <c r="E60" s="2"/>
      <c r="F60" s="2"/>
      <c r="G60" s="2"/>
      <c r="H60" s="2"/>
    </row>
    <row r="61" spans="2:8">
      <c r="B61" s="2" t="s">
        <v>510</v>
      </c>
      <c r="C61" s="2">
        <v>58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63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75</v>
      </c>
      <c r="D63" s="2" t="s">
        <v>459</v>
      </c>
      <c r="E63" s="2"/>
      <c r="F63" s="2"/>
      <c r="G63" s="2"/>
      <c r="H63" s="2"/>
    </row>
    <row r="64" spans="2:8">
      <c r="B64" s="2" t="s">
        <v>513</v>
      </c>
      <c r="C64" s="2">
        <v>66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54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52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68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64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62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73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76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75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76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56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56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57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55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55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58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63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64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61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59</v>
      </c>
      <c r="D83" s="2" t="s">
        <v>459</v>
      </c>
      <c r="E83" s="2"/>
      <c r="F83" s="2"/>
      <c r="G83" s="2"/>
      <c r="H83" s="2"/>
    </row>
    <row r="84" spans="2:8">
      <c r="B84" s="2" t="s">
        <v>533</v>
      </c>
      <c r="C84" s="2">
        <v>59</v>
      </c>
      <c r="D84" s="2" t="s">
        <v>459</v>
      </c>
      <c r="E84" s="2"/>
      <c r="F84" s="2"/>
      <c r="G84" s="2"/>
      <c r="H84" s="2"/>
    </row>
    <row r="85" spans="2:8">
      <c r="B85" s="2" t="s">
        <v>534</v>
      </c>
      <c r="C85" s="2">
        <v>65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65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65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70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41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42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43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45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53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54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55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54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53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78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75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47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47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53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53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64</v>
      </c>
      <c r="D104" s="2" t="s">
        <v>459</v>
      </c>
      <c r="E104" s="2"/>
      <c r="F104" s="2"/>
      <c r="G104" s="2"/>
      <c r="H104" s="2"/>
    </row>
    <row r="105" spans="2:8">
      <c r="B105" s="2" t="s">
        <v>554</v>
      </c>
      <c r="C105" s="2">
        <v>66</v>
      </c>
      <c r="D105" s="2" t="s">
        <v>459</v>
      </c>
      <c r="E105" s="2"/>
      <c r="F105" s="2"/>
      <c r="G105" s="2"/>
      <c r="H105" s="2"/>
    </row>
    <row r="106" spans="2:8">
      <c r="B106" s="2" t="s">
        <v>555</v>
      </c>
      <c r="C106" s="2">
        <v>65</v>
      </c>
      <c r="D106" s="2" t="s">
        <v>459</v>
      </c>
      <c r="E106" s="2"/>
      <c r="F106" s="2"/>
      <c r="G106" s="2"/>
      <c r="H106" s="2"/>
    </row>
    <row r="107" spans="2:8">
      <c r="B107" s="2" t="s">
        <v>556</v>
      </c>
      <c r="C107" s="2">
        <v>60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58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68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64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48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49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47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54</v>
      </c>
      <c r="D114" s="2" t="s">
        <v>459</v>
      </c>
      <c r="E114" s="2"/>
      <c r="F114" s="2"/>
      <c r="G114" s="2"/>
      <c r="H114" s="2"/>
    </row>
    <row r="115" spans="2:8">
      <c r="B115" s="2" t="s">
        <v>564</v>
      </c>
      <c r="C115" s="2">
        <v>54</v>
      </c>
      <c r="D115" s="2" t="s">
        <v>459</v>
      </c>
      <c r="E115" s="2"/>
      <c r="F115" s="2"/>
      <c r="G115" s="2"/>
      <c r="H115" s="2"/>
    </row>
    <row r="116" spans="2:8">
      <c r="B116" s="2" t="s">
        <v>565</v>
      </c>
      <c r="C116" s="2">
        <v>54</v>
      </c>
      <c r="D116" s="2" t="s">
        <v>459</v>
      </c>
      <c r="E116" s="2"/>
      <c r="F116" s="2"/>
      <c r="G116" s="2"/>
      <c r="H116" s="2"/>
    </row>
    <row r="117" spans="2:8">
      <c r="B117" s="2" t="s">
        <v>566</v>
      </c>
      <c r="C117" s="2">
        <v>69</v>
      </c>
      <c r="D117" s="2" t="s">
        <v>459</v>
      </c>
      <c r="E117" s="2"/>
      <c r="F117" s="2"/>
      <c r="G117" s="2"/>
      <c r="H117" s="2"/>
    </row>
    <row r="118" spans="2:8">
      <c r="B118" s="2" t="s">
        <v>567</v>
      </c>
      <c r="C118" s="2">
        <v>66</v>
      </c>
      <c r="D118" s="2" t="s">
        <v>459</v>
      </c>
      <c r="E118" s="2"/>
      <c r="F118" s="2"/>
      <c r="G118" s="2"/>
      <c r="H118" s="2"/>
    </row>
    <row r="119" spans="2:8">
      <c r="B119" s="2" t="s">
        <v>568</v>
      </c>
      <c r="C119" s="2">
        <v>56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54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55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49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56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55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54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78</v>
      </c>
      <c r="D126" s="2" t="s">
        <v>459</v>
      </c>
      <c r="E126" s="2"/>
      <c r="F126" s="2"/>
      <c r="G126" s="2"/>
      <c r="H126" s="2"/>
    </row>
    <row r="127" spans="2:8">
      <c r="B127" s="2" t="s">
        <v>576</v>
      </c>
      <c r="C127" s="2">
        <v>76</v>
      </c>
      <c r="D127" s="2" t="s">
        <v>459</v>
      </c>
      <c r="E127" s="2"/>
      <c r="F127" s="2"/>
      <c r="G127" s="2"/>
      <c r="H127" s="2"/>
    </row>
    <row r="128" spans="2:8">
      <c r="B128" s="2" t="s">
        <v>577</v>
      </c>
      <c r="C128" s="2">
        <v>64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64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53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55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56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57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57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68</v>
      </c>
      <c r="D135" s="2" t="s">
        <v>459</v>
      </c>
      <c r="E135" s="2"/>
      <c r="F135" s="2"/>
      <c r="G135" s="2"/>
      <c r="H135" s="2"/>
    </row>
    <row r="136" spans="2:8">
      <c r="B136" s="2" t="s">
        <v>585</v>
      </c>
      <c r="C136" s="2">
        <v>65</v>
      </c>
      <c r="D136" s="2" t="s">
        <v>459</v>
      </c>
      <c r="E136" s="2"/>
      <c r="F136" s="2"/>
      <c r="G136" s="2"/>
      <c r="H136" s="2"/>
    </row>
    <row r="137" spans="2:8">
      <c r="B137" s="2" t="s">
        <v>586</v>
      </c>
      <c r="C137" s="2">
        <v>64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58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72</v>
      </c>
      <c r="D139" s="2" t="s">
        <v>459</v>
      </c>
      <c r="E139" s="2"/>
      <c r="F139" s="2"/>
      <c r="G139" s="2"/>
      <c r="H139" s="2"/>
    </row>
    <row r="140" spans="2:8">
      <c r="B140" s="2" t="s">
        <v>589</v>
      </c>
      <c r="C140" s="2">
        <v>75</v>
      </c>
      <c r="D140" s="2" t="s">
        <v>459</v>
      </c>
      <c r="E140" s="2"/>
      <c r="F140" s="2"/>
      <c r="G140" s="2"/>
      <c r="H140" s="2"/>
    </row>
    <row r="141" spans="2:8">
      <c r="B141" s="2" t="s">
        <v>590</v>
      </c>
      <c r="C141" s="2">
        <v>72</v>
      </c>
      <c r="D141" s="2" t="s">
        <v>459</v>
      </c>
      <c r="E141" s="2"/>
      <c r="F141" s="2"/>
      <c r="G141" s="2"/>
      <c r="H141" s="2"/>
    </row>
    <row r="142" spans="2:8">
      <c r="B142" s="2" t="s">
        <v>591</v>
      </c>
      <c r="C142" s="2">
        <v>50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63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65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71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75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74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52</v>
      </c>
      <c r="D148" s="2" t="s">
        <v>459</v>
      </c>
      <c r="E148" s="2"/>
      <c r="F148" s="2"/>
      <c r="G148" s="2"/>
      <c r="H148" s="2"/>
    </row>
    <row r="149" spans="2:8">
      <c r="B149" s="2" t="s">
        <v>598</v>
      </c>
      <c r="C149" s="2">
        <v>57</v>
      </c>
      <c r="D149" s="2" t="s">
        <v>459</v>
      </c>
      <c r="E149" s="2"/>
      <c r="F149" s="2"/>
      <c r="G149" s="2"/>
      <c r="H149" s="2"/>
    </row>
    <row r="150" spans="2:8">
      <c r="B150" s="2" t="s">
        <v>599</v>
      </c>
      <c r="C150" s="2">
        <v>56</v>
      </c>
      <c r="D150" s="2" t="s">
        <v>459</v>
      </c>
      <c r="E150" s="2"/>
      <c r="F150" s="2"/>
      <c r="G150" s="2"/>
      <c r="H150" s="2"/>
    </row>
    <row r="151" spans="2:8">
      <c r="B151" s="2" t="s">
        <v>600</v>
      </c>
      <c r="C151" s="2">
        <v>85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85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44</v>
      </c>
      <c r="D153" s="2" t="s">
        <v>459</v>
      </c>
      <c r="E153" s="2"/>
      <c r="F153" s="2"/>
      <c r="G153" s="2"/>
      <c r="H153" s="2"/>
    </row>
    <row r="154" spans="2:8">
      <c r="B154" s="2" t="s">
        <v>603</v>
      </c>
      <c r="C154" s="2">
        <v>47</v>
      </c>
      <c r="D154" s="2" t="s">
        <v>459</v>
      </c>
      <c r="E154" s="2"/>
      <c r="F154" s="2"/>
      <c r="G154" s="2"/>
      <c r="H154" s="2"/>
    </row>
    <row r="155" spans="2:8">
      <c r="B155" s="2" t="s">
        <v>604</v>
      </c>
      <c r="C155" s="2">
        <v>45</v>
      </c>
      <c r="D155" s="2" t="s">
        <v>459</v>
      </c>
      <c r="E155" s="2"/>
      <c r="F155" s="2"/>
      <c r="G155" s="2"/>
      <c r="H155" s="2"/>
    </row>
    <row r="156" spans="2:8">
      <c r="B156" s="2" t="s">
        <v>605</v>
      </c>
      <c r="C156" s="2">
        <v>44</v>
      </c>
      <c r="D156" s="2" t="s">
        <v>459</v>
      </c>
      <c r="E156" s="2"/>
      <c r="F156" s="2"/>
      <c r="G156" s="2"/>
      <c r="H156" s="2"/>
    </row>
    <row r="157" spans="2:8">
      <c r="B157" s="2" t="s">
        <v>606</v>
      </c>
      <c r="C157" s="2">
        <v>44</v>
      </c>
      <c r="D157" s="2" t="s">
        <v>459</v>
      </c>
      <c r="E157" s="2"/>
      <c r="F157" s="2"/>
      <c r="G157" s="2"/>
      <c r="H157" s="2"/>
    </row>
    <row r="158" spans="2:8">
      <c r="B158" s="2" t="s">
        <v>607</v>
      </c>
      <c r="C158" s="2">
        <v>41</v>
      </c>
      <c r="D158" s="2" t="s">
        <v>459</v>
      </c>
      <c r="E158" s="2"/>
      <c r="F158" s="2"/>
      <c r="G158" s="2"/>
      <c r="H158" s="2"/>
    </row>
    <row r="159" spans="2:8">
      <c r="B159" s="2" t="s">
        <v>608</v>
      </c>
      <c r="C159" s="2">
        <v>65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64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62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64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65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60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59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66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66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67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62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60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60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59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64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59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70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67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58</v>
      </c>
      <c r="D177" s="2" t="s">
        <v>459</v>
      </c>
      <c r="E177" s="2"/>
      <c r="F177" s="2"/>
      <c r="G177" s="2"/>
      <c r="H177" s="2"/>
    </row>
    <row r="178" spans="2:8">
      <c r="B178" s="2" t="s">
        <v>627</v>
      </c>
      <c r="C178" s="2">
        <v>58</v>
      </c>
      <c r="D178" s="2" t="s">
        <v>459</v>
      </c>
      <c r="E178" s="2"/>
      <c r="F178" s="2"/>
      <c r="G178" s="2"/>
      <c r="H178" s="2"/>
    </row>
    <row r="179" spans="2:8">
      <c r="B179" s="2" t="s">
        <v>628</v>
      </c>
      <c r="C179" s="2">
        <v>58</v>
      </c>
      <c r="D179" s="2" t="s">
        <v>459</v>
      </c>
      <c r="E179" s="2"/>
      <c r="F179" s="2"/>
      <c r="G179" s="2"/>
      <c r="H179" s="2"/>
    </row>
    <row r="180" spans="2:8">
      <c r="B180" s="2" t="s">
        <v>629</v>
      </c>
      <c r="C180" s="2">
        <v>69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69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70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71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71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76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75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74</v>
      </c>
      <c r="D187" s="2" t="s">
        <v>459</v>
      </c>
      <c r="E187" s="2"/>
      <c r="F187" s="2"/>
      <c r="G187" s="2"/>
      <c r="H187" s="2"/>
    </row>
    <row r="188" spans="2:8">
      <c r="B188" s="2" t="s">
        <v>637</v>
      </c>
      <c r="C188" s="2">
        <v>72</v>
      </c>
      <c r="D188" s="2" t="s">
        <v>459</v>
      </c>
      <c r="E188" s="2"/>
      <c r="F188" s="2"/>
      <c r="G188" s="2"/>
      <c r="H188" s="2"/>
    </row>
    <row r="189" spans="2:8">
      <c r="B189" s="2" t="s">
        <v>638</v>
      </c>
      <c r="C189" s="2">
        <v>60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61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57</v>
      </c>
      <c r="D191" s="2" t="s">
        <v>459</v>
      </c>
      <c r="E191" s="2"/>
      <c r="F191" s="2"/>
      <c r="G191" s="2"/>
      <c r="H191" s="2"/>
    </row>
    <row r="192" spans="2:8">
      <c r="B192" s="2" t="s">
        <v>641</v>
      </c>
      <c r="C192" s="2">
        <v>60</v>
      </c>
      <c r="D192" s="2" t="s">
        <v>459</v>
      </c>
      <c r="E192" s="2"/>
      <c r="F192" s="2"/>
      <c r="G192" s="2"/>
      <c r="H192" s="2"/>
    </row>
    <row r="193" spans="2:8">
      <c r="B193" s="2" t="s">
        <v>642</v>
      </c>
      <c r="C193" s="2">
        <v>59</v>
      </c>
      <c r="D193" s="2" t="s">
        <v>459</v>
      </c>
      <c r="E193" s="2"/>
      <c r="F193" s="2"/>
      <c r="G193" s="2"/>
      <c r="H193" s="2"/>
    </row>
    <row r="194" spans="2:8">
      <c r="B194" s="2" t="s">
        <v>643</v>
      </c>
      <c r="C194" s="2">
        <v>57</v>
      </c>
      <c r="D194" s="2" t="s">
        <v>459</v>
      </c>
      <c r="E194" s="2"/>
      <c r="F194" s="2"/>
      <c r="G194" s="2"/>
      <c r="H194" s="2"/>
    </row>
    <row r="195" spans="2:8">
      <c r="B195" s="2" t="s">
        <v>644</v>
      </c>
      <c r="C195" s="2">
        <v>59</v>
      </c>
      <c r="D195" s="2" t="s">
        <v>459</v>
      </c>
      <c r="E195" s="2"/>
      <c r="F195" s="2"/>
      <c r="G195" s="2"/>
      <c r="H195" s="2"/>
    </row>
    <row r="196" spans="2:8">
      <c r="B196" s="2" t="s">
        <v>645</v>
      </c>
      <c r="C196" s="2">
        <v>58</v>
      </c>
      <c r="D196" s="2" t="s">
        <v>459</v>
      </c>
      <c r="E196" s="2"/>
      <c r="F196" s="2"/>
      <c r="G196" s="2"/>
      <c r="H196" s="2"/>
    </row>
    <row r="197" spans="2:8">
      <c r="B197" s="2" t="s">
        <v>646</v>
      </c>
      <c r="C197" s="2">
        <v>87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45</v>
      </c>
      <c r="D198" s="2" t="s">
        <v>459</v>
      </c>
      <c r="E198" s="2"/>
      <c r="F198" s="2"/>
      <c r="G198" s="2"/>
      <c r="H198" s="2"/>
    </row>
    <row r="199" spans="2:8">
      <c r="B199" s="2" t="s">
        <v>648</v>
      </c>
      <c r="C199" s="2">
        <v>47</v>
      </c>
      <c r="D199" s="2" t="s">
        <v>459</v>
      </c>
      <c r="E199" s="2"/>
      <c r="F199" s="2"/>
      <c r="G199" s="2"/>
      <c r="H199" s="2"/>
    </row>
    <row r="200" spans="2:8">
      <c r="B200" s="2" t="s">
        <v>649</v>
      </c>
      <c r="C200" s="2">
        <v>47</v>
      </c>
      <c r="D200" s="2" t="s">
        <v>459</v>
      </c>
      <c r="E200" s="2"/>
      <c r="F200" s="2"/>
      <c r="G200" s="2"/>
      <c r="H200" s="2"/>
    </row>
    <row r="201" spans="2:8">
      <c r="B201" s="2" t="s">
        <v>650</v>
      </c>
      <c r="C201" s="2">
        <v>47</v>
      </c>
      <c r="D201" s="2" t="s">
        <v>459</v>
      </c>
      <c r="E201" s="2"/>
      <c r="F201" s="2"/>
      <c r="G201" s="2"/>
      <c r="H201" s="2"/>
    </row>
    <row r="202" spans="2:8">
      <c r="B202" s="2" t="s">
        <v>651</v>
      </c>
      <c r="C202" s="2">
        <v>48</v>
      </c>
      <c r="D202" s="2" t="s">
        <v>459</v>
      </c>
      <c r="E202" s="2"/>
      <c r="F202" s="2"/>
      <c r="G202" s="2"/>
      <c r="H202" s="2"/>
    </row>
    <row r="203" spans="2:8">
      <c r="B203" s="2" t="s">
        <v>652</v>
      </c>
      <c r="C203" s="2">
        <v>48</v>
      </c>
      <c r="D203" s="2" t="s">
        <v>459</v>
      </c>
      <c r="E203" s="2"/>
      <c r="F203" s="2"/>
      <c r="G203" s="2"/>
      <c r="H203" s="2"/>
    </row>
    <row r="204" spans="2:8">
      <c r="B204" s="2" t="s">
        <v>653</v>
      </c>
      <c r="C204" s="2">
        <v>47</v>
      </c>
      <c r="D204" s="2" t="s">
        <v>459</v>
      </c>
      <c r="E204" s="2"/>
      <c r="F204" s="2"/>
      <c r="G204" s="2"/>
      <c r="H204" s="2"/>
    </row>
    <row r="205" spans="2:8">
      <c r="B205" s="2" t="s">
        <v>654</v>
      </c>
      <c r="C205" s="2">
        <v>74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71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64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71</v>
      </c>
      <c r="D208" s="2" t="s">
        <v>459</v>
      </c>
      <c r="E208" s="2"/>
      <c r="F208" s="2"/>
      <c r="G208" s="2"/>
      <c r="H208" s="2"/>
    </row>
    <row r="209" spans="2:8">
      <c r="B209" s="2" t="s">
        <v>658</v>
      </c>
      <c r="C209" s="2">
        <v>68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68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57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57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41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41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42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42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41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59</v>
      </c>
      <c r="D223" s="2" t="s">
        <v>459</v>
      </c>
      <c r="E223" s="2"/>
      <c r="F223" s="2"/>
      <c r="G223" s="2"/>
      <c r="H223" s="2"/>
    </row>
    <row r="224" spans="2:8">
      <c r="B224" s="2" t="s">
        <v>673</v>
      </c>
      <c r="C224" s="2">
        <v>12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45</v>
      </c>
      <c r="D225" s="2" t="s">
        <v>459</v>
      </c>
      <c r="E225" s="2"/>
      <c r="F225" s="2"/>
      <c r="G225" s="2"/>
      <c r="H225" s="2"/>
    </row>
    <row r="226" spans="2:8">
      <c r="B226" s="2" t="s">
        <v>675</v>
      </c>
      <c r="C226" s="2">
        <v>46</v>
      </c>
      <c r="D226" s="2" t="s">
        <v>459</v>
      </c>
      <c r="E226" s="2"/>
      <c r="F226" s="2"/>
      <c r="G226" s="2"/>
      <c r="H226" s="2"/>
    </row>
    <row r="227" spans="2:8">
      <c r="B227" s="2" t="s">
        <v>676</v>
      </c>
      <c r="C227" s="2">
        <v>45</v>
      </c>
      <c r="D227" s="2" t="s">
        <v>459</v>
      </c>
      <c r="E227" s="2"/>
      <c r="F227" s="2"/>
      <c r="G227" s="2"/>
      <c r="H227" s="2"/>
    </row>
    <row r="228" spans="2:8">
      <c r="B228" s="2" t="s">
        <v>677</v>
      </c>
      <c r="C228" s="2">
        <v>45</v>
      </c>
      <c r="D228" s="2" t="s">
        <v>459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459</v>
      </c>
      <c r="E229" s="2"/>
      <c r="F229" s="2"/>
      <c r="G229" s="2"/>
      <c r="H229" s="2"/>
    </row>
    <row r="230" spans="2:8">
      <c r="B230" s="2" t="s">
        <v>679</v>
      </c>
      <c r="C230" s="2">
        <v>70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67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65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61</v>
      </c>
      <c r="D233" s="2" t="s">
        <v>459</v>
      </c>
      <c r="E233" s="2"/>
      <c r="F233" s="2"/>
      <c r="G233" s="2"/>
      <c r="H233" s="2"/>
    </row>
    <row r="234" spans="2:8">
      <c r="B234" s="2" t="s">
        <v>683</v>
      </c>
      <c r="C234" s="2">
        <v>59</v>
      </c>
      <c r="D234" s="2" t="s">
        <v>459</v>
      </c>
      <c r="E234" s="2"/>
      <c r="F234" s="2"/>
      <c r="G234" s="2"/>
      <c r="H234" s="2"/>
    </row>
    <row r="235" spans="2:8">
      <c r="B235" s="2" t="s">
        <v>684</v>
      </c>
      <c r="C235" s="2">
        <v>57</v>
      </c>
      <c r="D235" s="2" t="s">
        <v>459</v>
      </c>
      <c r="E235" s="2"/>
      <c r="F235" s="2"/>
      <c r="G235" s="2"/>
      <c r="H235" s="2"/>
    </row>
    <row r="236" spans="2:8">
      <c r="B236" s="2" t="s">
        <v>685</v>
      </c>
      <c r="C236" s="2">
        <v>60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57</v>
      </c>
      <c r="D237" s="2" t="s">
        <v>459</v>
      </c>
      <c r="E237" s="2"/>
      <c r="F237" s="2"/>
      <c r="G237" s="2"/>
      <c r="H237" s="2"/>
    </row>
    <row r="238" spans="2:8">
      <c r="B238" s="2" t="s">
        <v>687</v>
      </c>
      <c r="C238" s="2">
        <v>57</v>
      </c>
      <c r="D238" s="2" t="s">
        <v>459</v>
      </c>
      <c r="E238" s="2"/>
      <c r="F238" s="2"/>
      <c r="G238" s="2"/>
      <c r="H238" s="2"/>
    </row>
    <row r="239" spans="2:8">
      <c r="B239" s="2" t="s">
        <v>688</v>
      </c>
      <c r="C239" s="2">
        <v>59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57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37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16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61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60</v>
      </c>
      <c r="D245" s="2" t="s">
        <v>459</v>
      </c>
      <c r="E245" s="2"/>
      <c r="F245" s="2"/>
      <c r="G245" s="2"/>
      <c r="H245" s="2"/>
    </row>
    <row r="246" spans="2:8">
      <c r="B246" s="2" t="s">
        <v>695</v>
      </c>
      <c r="C246" s="2">
        <v>61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60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62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62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64</v>
      </c>
      <c r="D250" s="2" t="s">
        <v>459</v>
      </c>
      <c r="E250" s="2"/>
      <c r="F250" s="2"/>
      <c r="G250" s="2"/>
      <c r="H250" s="2"/>
    </row>
    <row r="251" spans="2:8">
      <c r="B251" s="2" t="s">
        <v>700</v>
      </c>
      <c r="C251" s="2">
        <v>63</v>
      </c>
      <c r="D251" s="2" t="s">
        <v>459</v>
      </c>
      <c r="E251" s="2"/>
      <c r="F251" s="2"/>
      <c r="G251" s="2"/>
      <c r="H251" s="2"/>
    </row>
    <row r="252" spans="2:8">
      <c r="B252" s="2" t="s">
        <v>701</v>
      </c>
      <c r="C252" s="2">
        <v>47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50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50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50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49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49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77</v>
      </c>
      <c r="D258" s="2" t="s">
        <v>459</v>
      </c>
      <c r="E258" s="2"/>
      <c r="F258" s="2"/>
      <c r="G258" s="2"/>
      <c r="H258" s="2"/>
    </row>
    <row r="259" spans="2:8">
      <c r="B259" s="2" t="s">
        <v>708</v>
      </c>
      <c r="C259" s="2">
        <v>50</v>
      </c>
      <c r="D259" s="2" t="s">
        <v>459</v>
      </c>
      <c r="E259" s="2"/>
      <c r="F259" s="2"/>
      <c r="G259" s="2"/>
      <c r="H259" s="2"/>
    </row>
    <row r="260" spans="2:8">
      <c r="B260" s="2" t="s">
        <v>709</v>
      </c>
      <c r="C260" s="2">
        <v>51</v>
      </c>
      <c r="D260" s="2" t="s">
        <v>459</v>
      </c>
      <c r="E260" s="2"/>
      <c r="F260" s="2"/>
      <c r="G260" s="2"/>
      <c r="H260" s="2"/>
    </row>
    <row r="261" spans="2:8">
      <c r="B261" s="2" t="s">
        <v>710</v>
      </c>
      <c r="C261" s="2">
        <v>52</v>
      </c>
      <c r="D261" s="2" t="s">
        <v>459</v>
      </c>
      <c r="E261" s="2"/>
      <c r="F261" s="2"/>
      <c r="G261" s="2"/>
      <c r="H261" s="2"/>
    </row>
    <row r="262" spans="2:8">
      <c r="B262" s="2" t="s">
        <v>711</v>
      </c>
      <c r="C262" s="2">
        <v>73</v>
      </c>
      <c r="D262" s="2" t="s">
        <v>459</v>
      </c>
      <c r="E262" s="2"/>
      <c r="F262" s="2"/>
      <c r="G262" s="2"/>
      <c r="H262" s="2"/>
    </row>
    <row r="263" spans="2:8">
      <c r="B263" s="2" t="s">
        <v>712</v>
      </c>
      <c r="C263" s="2">
        <v>73</v>
      </c>
      <c r="D263" s="2" t="s">
        <v>459</v>
      </c>
      <c r="E263" s="2"/>
      <c r="F263" s="2"/>
      <c r="G263" s="2"/>
      <c r="H263" s="2"/>
    </row>
    <row r="264" spans="2:8">
      <c r="B264" s="2" t="s">
        <v>713</v>
      </c>
      <c r="C264" s="2">
        <v>73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67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66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71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67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77</v>
      </c>
      <c r="D269" s="2" t="s">
        <v>459</v>
      </c>
      <c r="E269" s="2"/>
      <c r="F269" s="2"/>
      <c r="G269" s="2"/>
      <c r="H269" s="2"/>
    </row>
    <row r="270" spans="2:8">
      <c r="B270" s="2" t="s">
        <v>719</v>
      </c>
      <c r="C270" s="2">
        <v>79</v>
      </c>
      <c r="D270" s="2" t="s">
        <v>459</v>
      </c>
      <c r="E270" s="2"/>
      <c r="F270" s="2"/>
      <c r="G270" s="2"/>
      <c r="H270" s="2"/>
    </row>
    <row r="271" spans="2:8">
      <c r="B271" s="2" t="s">
        <v>720</v>
      </c>
      <c r="C271" s="2">
        <v>59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60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69</v>
      </c>
      <c r="D273" s="2" t="s">
        <v>459</v>
      </c>
      <c r="E273" s="2"/>
      <c r="F273" s="2"/>
      <c r="G273" s="2"/>
      <c r="H273" s="2"/>
    </row>
    <row r="274" spans="2:8">
      <c r="B274" s="2" t="s">
        <v>723</v>
      </c>
      <c r="C274" s="2">
        <v>69</v>
      </c>
      <c r="D274" s="2" t="s">
        <v>459</v>
      </c>
      <c r="E274" s="2"/>
      <c r="F274" s="2"/>
      <c r="G274" s="2"/>
      <c r="H274" s="2"/>
    </row>
    <row r="275" spans="2:8">
      <c r="B275" s="2" t="s">
        <v>724</v>
      </c>
      <c r="C275" s="2">
        <v>68</v>
      </c>
      <c r="D275" s="2" t="s">
        <v>459</v>
      </c>
      <c r="E275" s="2"/>
      <c r="F275" s="2"/>
      <c r="G275" s="2"/>
      <c r="H275" s="2"/>
    </row>
    <row r="276" spans="2:8">
      <c r="B276" s="2" t="s">
        <v>725</v>
      </c>
      <c r="C276" s="2">
        <v>68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64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62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58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65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64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65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65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49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47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47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73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60</v>
      </c>
      <c r="D288" s="2" t="s">
        <v>459</v>
      </c>
      <c r="E288" s="2"/>
      <c r="F288" s="2"/>
      <c r="G288" s="2"/>
      <c r="H288" s="2"/>
    </row>
    <row r="289" spans="2:8">
      <c r="B289" s="2" t="s">
        <v>738</v>
      </c>
      <c r="C289" s="2">
        <v>61</v>
      </c>
      <c r="D289" s="2" t="s">
        <v>459</v>
      </c>
      <c r="E289" s="2"/>
      <c r="F289" s="2"/>
      <c r="G289" s="2"/>
      <c r="H289" s="2"/>
    </row>
    <row r="290" spans="2:8">
      <c r="B290" s="2" t="s">
        <v>739</v>
      </c>
      <c r="C290" s="2">
        <v>70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78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75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72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66</v>
      </c>
      <c r="D294" s="2" t="s">
        <v>459</v>
      </c>
      <c r="E294" s="2"/>
      <c r="F294" s="2"/>
      <c r="G294" s="2"/>
      <c r="H294" s="2"/>
    </row>
    <row r="295" spans="2:8">
      <c r="B295" s="2" t="s">
        <v>744</v>
      </c>
      <c r="C295" s="2">
        <v>66</v>
      </c>
      <c r="D295" s="2" t="s">
        <v>459</v>
      </c>
      <c r="E295" s="2"/>
      <c r="F295" s="2"/>
      <c r="G295" s="2"/>
      <c r="H295" s="2"/>
    </row>
    <row r="296" spans="2:8">
      <c r="B296" s="2" t="s">
        <v>745</v>
      </c>
      <c r="C296" s="2">
        <v>61</v>
      </c>
      <c r="D296" s="2" t="s">
        <v>459</v>
      </c>
      <c r="E296" s="2"/>
      <c r="F296" s="2"/>
      <c r="G296" s="2"/>
      <c r="H296" s="2"/>
    </row>
    <row r="297" spans="2:8">
      <c r="B297" s="2" t="s">
        <v>746</v>
      </c>
      <c r="C297" s="2">
        <v>59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61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59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65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52</v>
      </c>
      <c r="D301" s="2" t="s">
        <v>459</v>
      </c>
      <c r="E301" s="2"/>
      <c r="F301" s="2"/>
      <c r="G301" s="2"/>
      <c r="H301" s="2"/>
    </row>
    <row r="302" spans="2:8">
      <c r="B302" s="2" t="s">
        <v>751</v>
      </c>
      <c r="C302" s="2">
        <v>55</v>
      </c>
      <c r="D302" s="2" t="s">
        <v>459</v>
      </c>
      <c r="E302" s="2"/>
      <c r="F302" s="2"/>
      <c r="G302" s="2"/>
      <c r="H302" s="2"/>
    </row>
    <row r="303" spans="2:8">
      <c r="B303" s="2" t="s">
        <v>752</v>
      </c>
      <c r="C303" s="2">
        <v>55</v>
      </c>
      <c r="D303" s="2" t="s">
        <v>459</v>
      </c>
      <c r="E303" s="2"/>
      <c r="F303" s="2"/>
      <c r="G303" s="2"/>
      <c r="H303" s="2"/>
    </row>
    <row r="304" spans="2:8">
      <c r="B304" s="2" t="s">
        <v>753</v>
      </c>
      <c r="C304" s="2">
        <v>55</v>
      </c>
      <c r="D304" s="2" t="s">
        <v>459</v>
      </c>
      <c r="E304" s="2"/>
      <c r="F304" s="2"/>
      <c r="G304" s="2"/>
      <c r="H304" s="2"/>
    </row>
    <row r="305" spans="2:8">
      <c r="B305" s="2" t="s">
        <v>754</v>
      </c>
      <c r="C305" s="2">
        <v>55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61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60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55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52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50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54</v>
      </c>
      <c r="D311" s="2" t="s">
        <v>459</v>
      </c>
      <c r="E311" s="2"/>
      <c r="F311" s="2"/>
      <c r="G311" s="2"/>
      <c r="H311" s="2"/>
    </row>
    <row r="312" spans="2:8">
      <c r="B312" s="2" t="s">
        <v>761</v>
      </c>
      <c r="C312" s="2">
        <v>60</v>
      </c>
      <c r="D312" s="2" t="s">
        <v>459</v>
      </c>
      <c r="E312" s="2"/>
      <c r="F312" s="2"/>
      <c r="G312" s="2"/>
      <c r="H312" s="2"/>
    </row>
    <row r="313" spans="2:8">
      <c r="B313" s="2" t="s">
        <v>762</v>
      </c>
      <c r="C313" s="2">
        <v>58</v>
      </c>
      <c r="D313" s="2" t="s">
        <v>459</v>
      </c>
      <c r="E313" s="2"/>
      <c r="F313" s="2"/>
      <c r="G313" s="2"/>
      <c r="H313" s="2"/>
    </row>
    <row r="314" spans="2:8">
      <c r="B314" s="2" t="s">
        <v>763</v>
      </c>
      <c r="C314" s="2">
        <v>54</v>
      </c>
      <c r="D314" s="2" t="s">
        <v>459</v>
      </c>
      <c r="E314" s="2"/>
      <c r="F314" s="2"/>
      <c r="G314" s="2"/>
      <c r="H314" s="2"/>
    </row>
    <row r="315" spans="2:8">
      <c r="B315" s="2" t="s">
        <v>764</v>
      </c>
      <c r="C315" s="2">
        <v>56</v>
      </c>
      <c r="D315" s="2" t="s">
        <v>459</v>
      </c>
      <c r="E315" s="2"/>
      <c r="F315" s="2"/>
      <c r="G315" s="2"/>
      <c r="H315" s="2"/>
    </row>
    <row r="316" spans="2:8">
      <c r="B316" s="2" t="s">
        <v>765</v>
      </c>
      <c r="C316" s="2">
        <v>51</v>
      </c>
      <c r="D316" s="2" t="s">
        <v>459</v>
      </c>
      <c r="E316" s="2"/>
      <c r="F316" s="2"/>
      <c r="G316" s="2"/>
      <c r="H316" s="2"/>
    </row>
    <row r="317" spans="2:8">
      <c r="B317" s="2" t="s">
        <v>766</v>
      </c>
      <c r="C317" s="2">
        <v>53</v>
      </c>
      <c r="D317" s="2" t="s">
        <v>459</v>
      </c>
      <c r="E317" s="2"/>
      <c r="F317" s="2"/>
      <c r="G317" s="2"/>
      <c r="H317" s="2"/>
    </row>
    <row r="318" spans="2:8">
      <c r="B318" s="2" t="s">
        <v>767</v>
      </c>
      <c r="C318" s="2">
        <v>52</v>
      </c>
      <c r="D318" s="2" t="s">
        <v>459</v>
      </c>
      <c r="E318" s="2"/>
      <c r="F318" s="2"/>
      <c r="G318" s="2"/>
      <c r="H318" s="2"/>
    </row>
    <row r="319" spans="2:8">
      <c r="B319" s="2" t="s">
        <v>768</v>
      </c>
      <c r="C319" s="2">
        <v>52</v>
      </c>
      <c r="D319" s="2" t="s">
        <v>459</v>
      </c>
      <c r="E319" s="2"/>
      <c r="F319" s="2"/>
      <c r="G319" s="2"/>
      <c r="H319" s="2"/>
    </row>
    <row r="320" spans="2:8">
      <c r="B320" s="2" t="s">
        <v>769</v>
      </c>
      <c r="C320" s="2">
        <v>54</v>
      </c>
      <c r="D320" s="2" t="s">
        <v>459</v>
      </c>
      <c r="E320" s="2"/>
      <c r="F320" s="2"/>
      <c r="G320" s="2"/>
      <c r="H320" s="2"/>
    </row>
    <row r="321" spans="2:8">
      <c r="B321" s="2" t="s">
        <v>770</v>
      </c>
      <c r="C321" s="2">
        <v>53</v>
      </c>
      <c r="D321" s="2" t="s">
        <v>459</v>
      </c>
      <c r="E321" s="2"/>
      <c r="F321" s="2"/>
      <c r="G321" s="2"/>
      <c r="H321" s="2"/>
    </row>
    <row r="322" spans="2:8">
      <c r="B322" s="2" t="s">
        <v>771</v>
      </c>
      <c r="C322" s="2">
        <v>52</v>
      </c>
      <c r="D322" s="2" t="s">
        <v>459</v>
      </c>
      <c r="E322" s="2"/>
      <c r="F322" s="2"/>
      <c r="G322" s="2"/>
      <c r="H322" s="2"/>
    </row>
    <row r="323" spans="2:8">
      <c r="B323" s="2" t="s">
        <v>772</v>
      </c>
      <c r="C323" s="2">
        <v>53</v>
      </c>
      <c r="D323" s="2" t="s">
        <v>459</v>
      </c>
      <c r="E323" s="2"/>
      <c r="F323" s="2"/>
      <c r="G323" s="2"/>
      <c r="H323" s="2"/>
    </row>
    <row r="324" spans="2:8">
      <c r="B324" s="2" t="s">
        <v>773</v>
      </c>
      <c r="C324" s="2">
        <v>53</v>
      </c>
      <c r="D324" s="2" t="s">
        <v>459</v>
      </c>
      <c r="E324" s="2"/>
      <c r="F324" s="2"/>
      <c r="G324" s="2"/>
      <c r="H324" s="2"/>
    </row>
    <row r="325" spans="2:8">
      <c r="B325" s="2" t="s">
        <v>774</v>
      </c>
      <c r="C325" s="2">
        <v>65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64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66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46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49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51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57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62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62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59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59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55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57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58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59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85</v>
      </c>
      <c r="D340" s="2" t="s">
        <v>459</v>
      </c>
      <c r="E340" s="2"/>
      <c r="F340" s="2"/>
      <c r="G340" s="2"/>
      <c r="H340" s="2"/>
    </row>
    <row r="341" spans="2:8">
      <c r="B341" s="2" t="s">
        <v>790</v>
      </c>
      <c r="C341" s="2">
        <v>83</v>
      </c>
      <c r="D341" s="2" t="s">
        <v>459</v>
      </c>
      <c r="E341" s="2"/>
      <c r="F341" s="2"/>
      <c r="G341" s="2"/>
      <c r="H341" s="2"/>
    </row>
    <row r="342" spans="2:8">
      <c r="B342" s="2" t="s">
        <v>791</v>
      </c>
      <c r="C342" s="2">
        <v>84</v>
      </c>
      <c r="D342" s="2" t="s">
        <v>459</v>
      </c>
      <c r="E342" s="2"/>
      <c r="F342" s="2"/>
      <c r="G342" s="2"/>
      <c r="H342" s="2"/>
    </row>
    <row r="343" spans="2:8">
      <c r="B343" s="2" t="s">
        <v>792</v>
      </c>
      <c r="C343" s="2">
        <v>59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60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59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62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70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71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79</v>
      </c>
      <c r="D349" s="2" t="s">
        <v>459</v>
      </c>
      <c r="E349" s="2"/>
      <c r="F349" s="2"/>
      <c r="G349" s="2"/>
      <c r="H349" s="2"/>
    </row>
    <row r="350" spans="2:8">
      <c r="B350" s="2" t="s">
        <v>799</v>
      </c>
      <c r="C350" s="2">
        <v>81</v>
      </c>
      <c r="D350" s="2" t="s">
        <v>459</v>
      </c>
      <c r="E350" s="2"/>
      <c r="F350" s="2"/>
      <c r="G350" s="2"/>
      <c r="H350" s="2"/>
    </row>
    <row r="351" spans="2:8">
      <c r="B351" s="2" t="s">
        <v>800</v>
      </c>
      <c r="C351" s="2">
        <v>56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55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51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49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56</v>
      </c>
      <c r="D355" s="2" t="s">
        <v>459</v>
      </c>
      <c r="E355" s="2"/>
      <c r="F355" s="2"/>
      <c r="G355" s="2"/>
      <c r="H355" s="2"/>
    </row>
    <row r="356" spans="2:8">
      <c r="B356" s="2" t="s">
        <v>805</v>
      </c>
      <c r="C356" s="2">
        <v>58</v>
      </c>
      <c r="D356" s="2" t="s">
        <v>459</v>
      </c>
      <c r="E356" s="2"/>
      <c r="F356" s="2"/>
      <c r="G356" s="2"/>
      <c r="H356" s="2"/>
    </row>
    <row r="357" spans="2:8">
      <c r="B357" s="2" t="s">
        <v>806</v>
      </c>
      <c r="C357" s="2">
        <v>57</v>
      </c>
      <c r="D357" s="2" t="s">
        <v>459</v>
      </c>
      <c r="E357" s="2"/>
      <c r="F357" s="2"/>
      <c r="G357" s="2"/>
      <c r="H357" s="2"/>
    </row>
    <row r="358" spans="2:8">
      <c r="B358" s="2" t="s">
        <v>807</v>
      </c>
      <c r="C358" s="2">
        <v>65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43</v>
      </c>
      <c r="D359" s="2" t="s">
        <v>459</v>
      </c>
      <c r="E359" s="2"/>
      <c r="F359" s="2"/>
      <c r="G359" s="2"/>
      <c r="H359" s="2"/>
    </row>
    <row r="360" spans="2:8">
      <c r="B360" s="2" t="s">
        <v>809</v>
      </c>
      <c r="C360" s="2">
        <v>61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63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60</v>
      </c>
      <c r="D362" s="2" t="s">
        <v>459</v>
      </c>
      <c r="E362" s="2"/>
      <c r="F362" s="2"/>
      <c r="G362" s="2"/>
      <c r="H362" s="2"/>
    </row>
    <row r="363" spans="2:8">
      <c r="B363" s="2" t="s">
        <v>812</v>
      </c>
      <c r="C363" s="2">
        <v>61</v>
      </c>
      <c r="D363" s="2" t="s">
        <v>459</v>
      </c>
      <c r="E363" s="2"/>
      <c r="F363" s="2"/>
      <c r="G363" s="2"/>
      <c r="H363" s="2"/>
    </row>
    <row r="364" spans="2:8">
      <c r="B364" s="2" t="s">
        <v>813</v>
      </c>
      <c r="C364" s="2">
        <v>68</v>
      </c>
      <c r="D364" s="2" t="s">
        <v>459</v>
      </c>
      <c r="E364" s="2"/>
      <c r="F364" s="2"/>
      <c r="G364" s="2"/>
      <c r="H364" s="2"/>
    </row>
    <row r="365" spans="2:8">
      <c r="B365" s="2" t="s">
        <v>814</v>
      </c>
      <c r="C365" s="2">
        <v>71</v>
      </c>
      <c r="D365" s="2" t="s">
        <v>459</v>
      </c>
      <c r="E365" s="2"/>
      <c r="F365" s="2"/>
      <c r="G365" s="2"/>
      <c r="H365" s="2"/>
    </row>
    <row r="366" spans="2:8">
      <c r="B366" s="2" t="s">
        <v>815</v>
      </c>
      <c r="C366" s="2">
        <v>70</v>
      </c>
      <c r="D366" s="2" t="s">
        <v>459</v>
      </c>
      <c r="E366" s="2"/>
      <c r="F366" s="2"/>
      <c r="G366" s="2"/>
      <c r="H366" s="2"/>
    </row>
    <row r="367" spans="2:8">
      <c r="B367" s="2" t="s">
        <v>816</v>
      </c>
      <c r="C367" s="2">
        <v>71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71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68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68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73</v>
      </c>
      <c r="D371" s="2" t="s">
        <v>459</v>
      </c>
      <c r="E371" s="2"/>
      <c r="F371" s="2"/>
      <c r="G371" s="2"/>
      <c r="H371" s="2"/>
    </row>
    <row r="372" spans="2:8">
      <c r="B372" s="2" t="s">
        <v>821</v>
      </c>
      <c r="C372" s="2">
        <v>73</v>
      </c>
      <c r="D372" s="2" t="s">
        <v>459</v>
      </c>
      <c r="E372" s="2"/>
      <c r="F372" s="2"/>
      <c r="G372" s="2"/>
      <c r="H372" s="2"/>
    </row>
    <row r="373" spans="2:8">
      <c r="B373" s="2" t="s">
        <v>822</v>
      </c>
      <c r="C373" s="2">
        <v>71</v>
      </c>
      <c r="D373" s="2" t="s">
        <v>459</v>
      </c>
      <c r="E373" s="2"/>
      <c r="F373" s="2"/>
      <c r="G373" s="2"/>
      <c r="H373" s="2"/>
    </row>
    <row r="374" spans="2:8">
      <c r="B374" s="2" t="s">
        <v>823</v>
      </c>
      <c r="C374" s="2">
        <v>81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65</v>
      </c>
      <c r="D375" s="2" t="s">
        <v>459</v>
      </c>
      <c r="E375" s="2"/>
      <c r="F375" s="2"/>
      <c r="G375" s="2"/>
      <c r="H375" s="2"/>
    </row>
    <row r="376" spans="2:8">
      <c r="B376" s="2" t="s">
        <v>825</v>
      </c>
      <c r="C376" s="2">
        <v>81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63</v>
      </c>
      <c r="D377" s="2" t="s">
        <v>459</v>
      </c>
      <c r="E377" s="2"/>
      <c r="F377" s="2"/>
      <c r="G377" s="2"/>
      <c r="H377" s="2"/>
    </row>
    <row r="378" spans="2:8">
      <c r="B378" s="2" t="s">
        <v>827</v>
      </c>
      <c r="C378" s="2">
        <v>60</v>
      </c>
      <c r="D378" s="2" t="s">
        <v>459</v>
      </c>
      <c r="E378" s="2"/>
      <c r="F378" s="2"/>
      <c r="G378" s="2"/>
      <c r="H378" s="2"/>
    </row>
    <row r="379" spans="2:8">
      <c r="B379" s="2" t="s">
        <v>828</v>
      </c>
      <c r="C379" s="2">
        <v>68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70</v>
      </c>
      <c r="D380" s="2" t="s">
        <v>459</v>
      </c>
      <c r="E380" s="2"/>
      <c r="F380" s="2"/>
      <c r="G380" s="2"/>
      <c r="H380" s="2"/>
    </row>
    <row r="381" spans="2:8">
      <c r="B381" s="2" t="s">
        <v>830</v>
      </c>
      <c r="C381" s="2">
        <v>75</v>
      </c>
      <c r="D381" s="2" t="s">
        <v>459</v>
      </c>
      <c r="E381" s="2"/>
      <c r="F381" s="2"/>
      <c r="G381" s="2"/>
      <c r="H381" s="2"/>
    </row>
    <row r="382" spans="2:8">
      <c r="B382" s="2" t="s">
        <v>831</v>
      </c>
      <c r="C382" s="2">
        <v>72</v>
      </c>
      <c r="D382" s="2" t="s">
        <v>459</v>
      </c>
      <c r="E382" s="2"/>
      <c r="F382" s="2"/>
      <c r="G382" s="2"/>
      <c r="H382" s="2"/>
    </row>
    <row r="383" spans="2:8">
      <c r="B383" s="2" t="s">
        <v>832</v>
      </c>
      <c r="C383" s="2">
        <v>62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62</v>
      </c>
      <c r="D384" s="2" t="s">
        <v>459</v>
      </c>
      <c r="E384" s="2"/>
      <c r="F384" s="2"/>
      <c r="G384" s="2"/>
      <c r="H384" s="2"/>
    </row>
    <row r="385" spans="2:8">
      <c r="B385" s="2" t="s">
        <v>834</v>
      </c>
      <c r="C385" s="2">
        <v>63</v>
      </c>
      <c r="D385" s="2" t="s">
        <v>459</v>
      </c>
      <c r="E385" s="2"/>
      <c r="F385" s="2"/>
      <c r="G385" s="2"/>
      <c r="H385" s="2"/>
    </row>
    <row r="386" spans="2:8">
      <c r="B386" s="2" t="s">
        <v>835</v>
      </c>
      <c r="C386" s="2">
        <v>59</v>
      </c>
      <c r="D386" s="2" t="s">
        <v>459</v>
      </c>
      <c r="E386" s="2"/>
      <c r="F386" s="2"/>
      <c r="G386" s="2"/>
      <c r="H386" s="2"/>
    </row>
    <row r="387" spans="2:8">
      <c r="B387" s="2" t="s">
        <v>836</v>
      </c>
      <c r="C387" s="2">
        <v>63</v>
      </c>
      <c r="D387" s="2" t="s">
        <v>459</v>
      </c>
      <c r="E387" s="2"/>
      <c r="F387" s="2"/>
      <c r="G387" s="2"/>
      <c r="H387" s="2"/>
    </row>
    <row r="388" spans="2:8">
      <c r="B388" s="2" t="s">
        <v>837</v>
      </c>
      <c r="C388" s="2">
        <v>63</v>
      </c>
      <c r="D388" s="2" t="s">
        <v>459</v>
      </c>
      <c r="E388" s="2"/>
      <c r="F388" s="2"/>
      <c r="G388" s="2"/>
      <c r="H388" s="2"/>
    </row>
    <row r="389" spans="2:8">
      <c r="B389" s="2" t="s">
        <v>838</v>
      </c>
      <c r="C389" s="2">
        <v>62</v>
      </c>
      <c r="D389" s="2" t="s">
        <v>459</v>
      </c>
      <c r="E389" s="2"/>
      <c r="F389" s="2"/>
      <c r="G389" s="2"/>
      <c r="H389" s="2"/>
    </row>
    <row r="390" spans="2:8">
      <c r="B390" s="2" t="s">
        <v>839</v>
      </c>
      <c r="C390" s="2">
        <v>74</v>
      </c>
      <c r="D390" s="2" t="s">
        <v>459</v>
      </c>
      <c r="E390" s="2"/>
      <c r="F390" s="2"/>
      <c r="G390" s="2"/>
      <c r="H390" s="2"/>
    </row>
    <row r="391" spans="2:8">
      <c r="B391" s="2" t="s">
        <v>840</v>
      </c>
      <c r="C391" s="2">
        <v>73</v>
      </c>
      <c r="D391" s="2" t="s">
        <v>459</v>
      </c>
      <c r="E391" s="2"/>
      <c r="F391" s="2"/>
      <c r="G391" s="2"/>
      <c r="H391" s="2"/>
    </row>
    <row r="392" spans="2:8">
      <c r="B392" s="2" t="s">
        <v>841</v>
      </c>
      <c r="C392" s="2">
        <v>72</v>
      </c>
      <c r="D392" s="2" t="s">
        <v>459</v>
      </c>
      <c r="E392" s="2"/>
      <c r="F392" s="2"/>
      <c r="G392" s="2"/>
      <c r="H392" s="2"/>
    </row>
    <row r="393" spans="2:8">
      <c r="B393" s="2" t="s">
        <v>842</v>
      </c>
      <c r="C393" s="2">
        <v>66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66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63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71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69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67</v>
      </c>
      <c r="D398" s="2" t="s">
        <v>459</v>
      </c>
      <c r="E398" s="2"/>
      <c r="F398" s="2"/>
      <c r="G398" s="2"/>
      <c r="H398" s="2"/>
    </row>
    <row r="399" spans="2:8">
      <c r="B399" s="2" t="s">
        <v>848</v>
      </c>
      <c r="C399" s="2">
        <v>66</v>
      </c>
      <c r="D399" s="2" t="s">
        <v>459</v>
      </c>
      <c r="E399" s="2"/>
      <c r="F399" s="2"/>
      <c r="G399" s="2"/>
      <c r="H399" s="2"/>
    </row>
    <row r="400" spans="2:8">
      <c r="B400" s="2" t="s">
        <v>849</v>
      </c>
      <c r="C400" s="2">
        <v>66</v>
      </c>
      <c r="D400" s="2" t="s">
        <v>459</v>
      </c>
      <c r="E400" s="2"/>
      <c r="F400" s="2"/>
      <c r="G400" s="2"/>
      <c r="H400" s="2"/>
    </row>
    <row r="401" spans="2:8">
      <c r="B401" s="2" t="s">
        <v>850</v>
      </c>
      <c r="C401" s="2">
        <v>73</v>
      </c>
      <c r="D401" s="2" t="s">
        <v>459</v>
      </c>
      <c r="E401" s="2"/>
      <c r="F401" s="2"/>
      <c r="G401" s="2"/>
      <c r="H401" s="2"/>
    </row>
    <row r="402" spans="2:8">
      <c r="B402" s="2" t="s">
        <v>851</v>
      </c>
      <c r="C402" s="2">
        <v>73</v>
      </c>
      <c r="D402" s="2" t="s">
        <v>459</v>
      </c>
      <c r="E402" s="2"/>
      <c r="F402" s="2"/>
      <c r="G402" s="2"/>
      <c r="H402" s="2"/>
    </row>
    <row r="403" spans="2:8">
      <c r="B403" s="2" t="s">
        <v>852</v>
      </c>
      <c r="C403" s="2">
        <v>76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65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69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68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55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61</v>
      </c>
      <c r="D409" s="2" t="s">
        <v>459</v>
      </c>
      <c r="E409" s="2"/>
      <c r="F409" s="2"/>
      <c r="G409" s="2"/>
      <c r="H409" s="2"/>
    </row>
    <row r="410" spans="2:8">
      <c r="B410" s="2" t="s">
        <v>859</v>
      </c>
      <c r="C410" s="2">
        <v>63</v>
      </c>
      <c r="D410" s="2" t="s">
        <v>459</v>
      </c>
      <c r="E410" s="2"/>
      <c r="F410" s="2"/>
      <c r="G410" s="2"/>
      <c r="H410" s="2"/>
    </row>
    <row r="411" spans="2:8">
      <c r="B411" s="2" t="s">
        <v>860</v>
      </c>
      <c r="C411" s="2">
        <v>62</v>
      </c>
      <c r="D411" s="2" t="s">
        <v>459</v>
      </c>
      <c r="E411" s="2"/>
      <c r="F411" s="2"/>
      <c r="G411" s="2"/>
      <c r="H411" s="2"/>
    </row>
    <row r="412" spans="2:8">
      <c r="B412" s="2" t="s">
        <v>861</v>
      </c>
      <c r="C412" s="2">
        <v>59</v>
      </c>
      <c r="D412" s="2" t="s">
        <v>459</v>
      </c>
      <c r="E412" s="2"/>
      <c r="F412" s="2"/>
      <c r="G412" s="2"/>
      <c r="H412" s="2"/>
    </row>
    <row r="413" spans="2:8">
      <c r="B413" s="2" t="s">
        <v>862</v>
      </c>
      <c r="C413" s="2">
        <v>49</v>
      </c>
      <c r="D413" s="2" t="s">
        <v>459</v>
      </c>
      <c r="E413" s="2"/>
      <c r="F413" s="2"/>
      <c r="G413" s="2"/>
      <c r="H413" s="2"/>
    </row>
    <row r="414" spans="2:8">
      <c r="B414" s="2" t="s">
        <v>863</v>
      </c>
      <c r="C414" s="2">
        <v>48</v>
      </c>
      <c r="D414" s="2" t="s">
        <v>459</v>
      </c>
      <c r="E414" s="2"/>
      <c r="F414" s="2"/>
      <c r="G414" s="2"/>
      <c r="H414" s="2"/>
    </row>
    <row r="415" spans="2:8">
      <c r="B415" s="2" t="s">
        <v>864</v>
      </c>
      <c r="C415" s="2">
        <v>66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66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56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62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62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72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68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49</v>
      </c>
      <c r="D422" s="2" t="s">
        <v>459</v>
      </c>
      <c r="E422" s="2"/>
      <c r="F422" s="2"/>
      <c r="G422" s="2"/>
      <c r="H422" s="2"/>
    </row>
    <row r="423" spans="2:8">
      <c r="B423" s="2" t="s">
        <v>872</v>
      </c>
      <c r="C423" s="2">
        <v>51</v>
      </c>
      <c r="D423" s="2" t="s">
        <v>459</v>
      </c>
      <c r="E423" s="2"/>
      <c r="F423" s="2"/>
      <c r="G423" s="2"/>
      <c r="H423" s="2"/>
    </row>
    <row r="424" spans="2:8">
      <c r="B424" s="2" t="s">
        <v>873</v>
      </c>
      <c r="C424" s="2">
        <v>51</v>
      </c>
      <c r="D424" s="2" t="s">
        <v>459</v>
      </c>
      <c r="E424" s="2"/>
      <c r="F424" s="2"/>
      <c r="G424" s="2"/>
      <c r="H424" s="2"/>
    </row>
    <row r="425" spans="2:8">
      <c r="B425" s="2" t="s">
        <v>874</v>
      </c>
      <c r="C425" s="2">
        <v>49</v>
      </c>
      <c r="D425" s="2" t="s">
        <v>459</v>
      </c>
      <c r="E425" s="2"/>
      <c r="F425" s="2"/>
      <c r="G425" s="2"/>
      <c r="H425" s="2"/>
    </row>
    <row r="426" spans="2:8">
      <c r="B426" s="2" t="s">
        <v>875</v>
      </c>
      <c r="C426" s="2">
        <v>65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66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52</v>
      </c>
      <c r="D428" s="2" t="s">
        <v>459</v>
      </c>
      <c r="E428" s="2"/>
      <c r="F428" s="2"/>
      <c r="G428" s="2"/>
      <c r="H428" s="2"/>
    </row>
    <row r="429" spans="2:8">
      <c r="B429" s="2" t="s">
        <v>878</v>
      </c>
      <c r="C429" s="2">
        <v>55</v>
      </c>
      <c r="D429" s="2" t="s">
        <v>459</v>
      </c>
      <c r="E429" s="2"/>
      <c r="F429" s="2"/>
      <c r="G429" s="2"/>
      <c r="H429" s="2"/>
    </row>
    <row r="430" spans="2:8">
      <c r="B430" s="2" t="s">
        <v>879</v>
      </c>
      <c r="C430" s="2">
        <v>56</v>
      </c>
      <c r="D430" s="2" t="s">
        <v>459</v>
      </c>
      <c r="E430" s="2"/>
      <c r="F430" s="2"/>
      <c r="G430" s="2"/>
      <c r="H430" s="2"/>
    </row>
    <row r="431" spans="2:8">
      <c r="B431" s="2" t="s">
        <v>880</v>
      </c>
      <c r="C431" s="2">
        <v>55</v>
      </c>
      <c r="D431" s="2" t="s">
        <v>459</v>
      </c>
      <c r="E431" s="2"/>
      <c r="F431" s="2"/>
      <c r="G431" s="2"/>
      <c r="H431" s="2"/>
    </row>
    <row r="432" spans="2:8">
      <c r="B432" s="2" t="s">
        <v>881</v>
      </c>
      <c r="C432" s="2">
        <v>60</v>
      </c>
      <c r="D432" s="2" t="s">
        <v>459</v>
      </c>
      <c r="E432" s="2"/>
      <c r="F432" s="2"/>
      <c r="G432" s="2"/>
      <c r="H432" s="2"/>
    </row>
    <row r="433" spans="2:8">
      <c r="B433" s="2" t="s">
        <v>882</v>
      </c>
      <c r="C433" s="2">
        <v>60</v>
      </c>
      <c r="D433" s="2" t="s">
        <v>459</v>
      </c>
      <c r="E433" s="2"/>
      <c r="F433" s="2"/>
      <c r="G433" s="2"/>
      <c r="H433" s="2"/>
    </row>
    <row r="434" spans="2:8">
      <c r="B434" s="2" t="s">
        <v>883</v>
      </c>
      <c r="C434" s="2">
        <v>60</v>
      </c>
      <c r="D434" s="2" t="s">
        <v>459</v>
      </c>
      <c r="E434" s="2"/>
      <c r="F434" s="2"/>
      <c r="G434" s="2"/>
      <c r="H434" s="2"/>
    </row>
    <row r="435" spans="2:8">
      <c r="B435" s="2" t="s">
        <v>884</v>
      </c>
      <c r="C435" s="2">
        <v>58</v>
      </c>
      <c r="D435" s="2" t="s">
        <v>459</v>
      </c>
      <c r="E435" s="2"/>
      <c r="F435" s="2"/>
      <c r="G435" s="2"/>
      <c r="H435" s="2"/>
    </row>
    <row r="436" spans="2:8">
      <c r="B436" s="2" t="s">
        <v>885</v>
      </c>
      <c r="C436" s="2">
        <v>58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66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67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66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66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67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67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66</v>
      </c>
      <c r="D443" s="2" t="s">
        <v>459</v>
      </c>
      <c r="E443" s="2"/>
      <c r="F443" s="2"/>
      <c r="G443" s="2"/>
      <c r="H443" s="2"/>
    </row>
    <row r="444" spans="2:8">
      <c r="B444" s="2" t="s">
        <v>893</v>
      </c>
      <c r="C444" s="2">
        <v>68</v>
      </c>
      <c r="D444" s="2" t="s">
        <v>459</v>
      </c>
      <c r="E444" s="2"/>
      <c r="F444" s="2"/>
      <c r="G444" s="2"/>
      <c r="H444" s="2"/>
    </row>
    <row r="445" spans="2:8">
      <c r="B445" s="2" t="s">
        <v>894</v>
      </c>
      <c r="C445" s="2">
        <v>67</v>
      </c>
      <c r="D445" s="2" t="s">
        <v>459</v>
      </c>
      <c r="E445" s="2"/>
      <c r="F445" s="2"/>
      <c r="G445" s="2"/>
      <c r="H445" s="2"/>
    </row>
    <row r="446" spans="2:8">
      <c r="B446" s="2" t="s">
        <v>895</v>
      </c>
      <c r="C446" s="2">
        <v>77</v>
      </c>
      <c r="D446" s="2" t="s">
        <v>459</v>
      </c>
      <c r="E446" s="2"/>
      <c r="F446" s="2"/>
      <c r="G446" s="2"/>
      <c r="H446" s="2"/>
    </row>
    <row r="447" spans="2:8">
      <c r="B447" s="2" t="s">
        <v>896</v>
      </c>
      <c r="C447" s="2">
        <v>54</v>
      </c>
      <c r="D447" s="2" t="s">
        <v>459</v>
      </c>
      <c r="E447" s="2"/>
      <c r="F447" s="2"/>
      <c r="G447" s="2"/>
      <c r="H447" s="2"/>
    </row>
    <row r="448" spans="2:8">
      <c r="B448" s="2" t="s">
        <v>897</v>
      </c>
      <c r="C448" s="2">
        <v>56</v>
      </c>
      <c r="D448" s="2" t="s">
        <v>459</v>
      </c>
      <c r="E448" s="2"/>
      <c r="F448" s="2"/>
      <c r="G448" s="2"/>
      <c r="H448" s="2"/>
    </row>
    <row r="449" spans="2:8">
      <c r="B449" s="2" t="s">
        <v>898</v>
      </c>
      <c r="C449" s="2">
        <v>54</v>
      </c>
      <c r="D449" s="2" t="s">
        <v>459</v>
      </c>
      <c r="E449" s="2"/>
      <c r="F449" s="2"/>
      <c r="G449" s="2"/>
      <c r="H449" s="2"/>
    </row>
    <row r="450" spans="2:8">
      <c r="B450" s="2" t="s">
        <v>899</v>
      </c>
      <c r="C450" s="2">
        <v>18</v>
      </c>
      <c r="D450" s="2" t="s">
        <v>459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459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459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459</v>
      </c>
      <c r="E454" s="2"/>
      <c r="F454" s="2"/>
      <c r="G454" s="2"/>
      <c r="H454" s="2"/>
    </row>
    <row r="455" spans="2:8">
      <c r="B455" s="2" t="s">
        <v>904</v>
      </c>
      <c r="C455" s="2">
        <v>72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89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88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84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459</v>
      </c>
      <c r="E459" s="2"/>
      <c r="F459" s="2"/>
      <c r="G459" s="2"/>
      <c r="H459" s="2"/>
    </row>
    <row r="460" spans="2:8">
      <c r="B460" s="2" t="s">
        <v>909</v>
      </c>
      <c r="C460" s="2">
        <v>22</v>
      </c>
      <c r="D460" s="2" t="s">
        <v>459</v>
      </c>
      <c r="E460" s="2"/>
      <c r="F460" s="2"/>
      <c r="G460" s="2"/>
      <c r="H460" s="2"/>
    </row>
    <row r="461" spans="2:8">
      <c r="B461" s="2" t="s">
        <v>910</v>
      </c>
      <c r="C461" s="2">
        <v>30</v>
      </c>
      <c r="D461" s="2" t="s">
        <v>459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459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459</v>
      </c>
      <c r="E463" s="2"/>
      <c r="F463" s="2"/>
      <c r="G463" s="2"/>
      <c r="H463" s="2"/>
    </row>
    <row r="464" spans="2:8">
      <c r="B464" s="2" t="s">
        <v>913</v>
      </c>
      <c r="C464" s="2">
        <v>41</v>
      </c>
      <c r="D464" s="2" t="s">
        <v>459</v>
      </c>
      <c r="E464" s="2"/>
      <c r="F464" s="2"/>
      <c r="G464" s="2"/>
      <c r="H464" s="2"/>
    </row>
    <row r="465" spans="2:8">
      <c r="B465" s="2" t="s">
        <v>914</v>
      </c>
      <c r="C465" s="2">
        <v>44</v>
      </c>
      <c r="D465" s="2" t="s">
        <v>459</v>
      </c>
      <c r="E465" s="2"/>
      <c r="F465" s="2"/>
      <c r="G465" s="2"/>
      <c r="H465" s="2"/>
    </row>
    <row r="466" spans="2:8">
      <c r="B466" s="2" t="s">
        <v>915</v>
      </c>
      <c r="C466" s="2">
        <v>52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59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60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58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71</v>
      </c>
      <c r="D470" s="2" t="s">
        <v>459</v>
      </c>
      <c r="E470" s="2"/>
      <c r="F470" s="2"/>
      <c r="G470" s="2"/>
      <c r="H470" s="2"/>
    </row>
    <row r="471" spans="2:8">
      <c r="B471" s="2" t="s">
        <v>920</v>
      </c>
      <c r="C471" s="2">
        <v>71</v>
      </c>
      <c r="D471" s="2" t="s">
        <v>459</v>
      </c>
      <c r="E471" s="2"/>
      <c r="F471" s="2"/>
      <c r="G471" s="2"/>
      <c r="H471" s="2"/>
    </row>
    <row r="472" spans="2:8">
      <c r="B472" s="2" t="s">
        <v>921</v>
      </c>
      <c r="C472" s="2">
        <v>69</v>
      </c>
      <c r="D472" s="2" t="s">
        <v>459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44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51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52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51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58</v>
      </c>
      <c r="D478" s="2" t="s">
        <v>459</v>
      </c>
      <c r="E478" s="2"/>
      <c r="F478" s="2"/>
      <c r="G478" s="2"/>
      <c r="H478" s="2"/>
    </row>
    <row r="479" spans="2:8">
      <c r="B479" s="2" t="s">
        <v>928</v>
      </c>
      <c r="C479" s="2">
        <v>60</v>
      </c>
      <c r="D479" s="2" t="s">
        <v>459</v>
      </c>
      <c r="E479" s="2"/>
      <c r="F479" s="2"/>
      <c r="G479" s="2"/>
      <c r="H479" s="2"/>
    </row>
    <row r="480" spans="2:8">
      <c r="B480" s="2" t="s">
        <v>929</v>
      </c>
      <c r="C480" s="2">
        <v>58</v>
      </c>
      <c r="D480" s="2" t="s">
        <v>459</v>
      </c>
      <c r="E480" s="2"/>
      <c r="F480" s="2"/>
      <c r="G480" s="2"/>
      <c r="H480" s="2"/>
    </row>
    <row r="481" spans="2:8">
      <c r="B481" s="2" t="s">
        <v>930</v>
      </c>
      <c r="C481" s="2">
        <v>57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57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55</v>
      </c>
      <c r="D483" s="2" t="s">
        <v>459</v>
      </c>
      <c r="E483" s="2"/>
      <c r="F483" s="2"/>
      <c r="G483" s="2"/>
      <c r="H483" s="2"/>
    </row>
    <row r="484" spans="2:8">
      <c r="B484" s="2" t="s">
        <v>933</v>
      </c>
      <c r="C484" s="2">
        <v>56</v>
      </c>
      <c r="D484" s="2" t="s">
        <v>459</v>
      </c>
      <c r="E484" s="2"/>
      <c r="F484" s="2"/>
      <c r="G484" s="2"/>
      <c r="H484" s="2"/>
    </row>
    <row r="485" spans="2:8">
      <c r="B485" s="2" t="s">
        <v>934</v>
      </c>
      <c r="C485" s="2">
        <v>56</v>
      </c>
      <c r="D485" s="2" t="s">
        <v>459</v>
      </c>
      <c r="E485" s="2"/>
      <c r="F485" s="2"/>
      <c r="G485" s="2"/>
      <c r="H485" s="2"/>
    </row>
    <row r="486" spans="2:8">
      <c r="B486" s="2" t="s">
        <v>935</v>
      </c>
      <c r="C486" s="2">
        <v>53</v>
      </c>
      <c r="D486" s="2" t="s">
        <v>459</v>
      </c>
      <c r="E486" s="2"/>
      <c r="F486" s="2"/>
      <c r="G486" s="2"/>
      <c r="H486" s="2"/>
    </row>
    <row r="487" spans="2:8">
      <c r="B487" s="2" t="s">
        <v>936</v>
      </c>
      <c r="C487" s="2">
        <v>65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80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69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71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70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58</v>
      </c>
      <c r="D492" s="2" t="s">
        <v>459</v>
      </c>
      <c r="E492" s="2"/>
      <c r="F492" s="2"/>
      <c r="G492" s="2"/>
      <c r="H492" s="2"/>
    </row>
    <row r="493" spans="2:8">
      <c r="B493" s="2" t="s">
        <v>942</v>
      </c>
      <c r="C493" s="2">
        <v>59</v>
      </c>
      <c r="D493" s="2" t="s">
        <v>459</v>
      </c>
      <c r="E493" s="2"/>
      <c r="F493" s="2"/>
      <c r="G493" s="2"/>
      <c r="H493" s="2"/>
    </row>
    <row r="494" spans="2:8">
      <c r="B494" s="2" t="s">
        <v>943</v>
      </c>
      <c r="C494" s="2">
        <v>62</v>
      </c>
      <c r="D494" s="2" t="s">
        <v>459</v>
      </c>
      <c r="E494" s="2"/>
      <c r="F494" s="2"/>
      <c r="G494" s="2"/>
      <c r="H494" s="2"/>
    </row>
    <row r="495" spans="2:8">
      <c r="B495" s="2" t="s">
        <v>944</v>
      </c>
      <c r="C495" s="2">
        <v>61</v>
      </c>
      <c r="D495" s="2" t="s">
        <v>459</v>
      </c>
      <c r="E495" s="2"/>
      <c r="F495" s="2"/>
      <c r="G495" s="2"/>
      <c r="H495" s="2"/>
    </row>
    <row r="496" spans="2:8">
      <c r="B496" s="2" t="s">
        <v>945</v>
      </c>
      <c r="C496" s="2">
        <v>59</v>
      </c>
      <c r="D496" s="2" t="s">
        <v>459</v>
      </c>
      <c r="E496" s="2"/>
      <c r="F496" s="2"/>
      <c r="G496" s="2"/>
      <c r="H496" s="2"/>
    </row>
    <row r="497" spans="2:8">
      <c r="B497" s="2" t="s">
        <v>946</v>
      </c>
      <c r="C497" s="2">
        <v>56</v>
      </c>
      <c r="D497" s="2" t="s">
        <v>459</v>
      </c>
      <c r="E497" s="2"/>
      <c r="F497" s="2"/>
      <c r="G497" s="2"/>
      <c r="H497" s="2"/>
    </row>
    <row r="498" spans="2:8">
      <c r="B498" s="2" t="s">
        <v>947</v>
      </c>
      <c r="C498" s="2">
        <v>54</v>
      </c>
      <c r="D498" s="2" t="s">
        <v>459</v>
      </c>
      <c r="E498" s="2"/>
      <c r="F498" s="2"/>
      <c r="G498" s="2"/>
      <c r="H498" s="2"/>
    </row>
    <row r="499" spans="2:8">
      <c r="B499" s="2" t="s">
        <v>948</v>
      </c>
      <c r="C499" s="2">
        <v>54</v>
      </c>
      <c r="D499" s="2" t="s">
        <v>459</v>
      </c>
      <c r="E499" s="2"/>
      <c r="F499" s="2"/>
      <c r="G499" s="2"/>
      <c r="H499" s="2"/>
    </row>
    <row r="500" spans="2:8">
      <c r="B500" s="2" t="s">
        <v>949</v>
      </c>
      <c r="C500" s="2">
        <v>52</v>
      </c>
      <c r="D500" s="2" t="s">
        <v>459</v>
      </c>
      <c r="E500" s="2"/>
      <c r="F500" s="2"/>
      <c r="G500" s="2"/>
      <c r="H500" s="2"/>
    </row>
    <row r="501" spans="2:8">
      <c r="B501" s="2" t="s">
        <v>950</v>
      </c>
      <c r="C501" s="2">
        <v>51</v>
      </c>
      <c r="D501" s="2" t="s">
        <v>459</v>
      </c>
      <c r="E501" s="2"/>
      <c r="F501" s="2"/>
      <c r="G501" s="2"/>
      <c r="H501" s="2"/>
    </row>
    <row r="502" spans="2:8">
      <c r="B502" s="2" t="s">
        <v>951</v>
      </c>
      <c r="C502" s="2">
        <v>69</v>
      </c>
      <c r="D502" s="2" t="s">
        <v>459</v>
      </c>
      <c r="E502" s="2"/>
      <c r="F502" s="2"/>
      <c r="G502" s="2"/>
      <c r="H502" s="2"/>
    </row>
    <row r="503" spans="2:8">
      <c r="B503" s="2" t="s">
        <v>952</v>
      </c>
      <c r="C503" s="2">
        <v>69</v>
      </c>
      <c r="D503" s="2" t="s">
        <v>459</v>
      </c>
      <c r="E503" s="2"/>
      <c r="F503" s="2"/>
      <c r="G503" s="2"/>
      <c r="H503" s="2"/>
    </row>
    <row r="504" spans="2:8">
      <c r="B504" s="2" t="s">
        <v>953</v>
      </c>
      <c r="C504" s="2">
        <v>70</v>
      </c>
      <c r="D504" s="2" t="s">
        <v>459</v>
      </c>
      <c r="E504" s="2"/>
      <c r="F504" s="2"/>
      <c r="G504" s="2"/>
      <c r="H504" s="2"/>
    </row>
    <row r="505" spans="2:8">
      <c r="B505" s="2" t="s">
        <v>954</v>
      </c>
      <c r="C505" s="2">
        <v>71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54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64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64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48</v>
      </c>
      <c r="D509" s="2" t="s">
        <v>459</v>
      </c>
      <c r="E509" s="2"/>
      <c r="F509" s="2"/>
      <c r="G509" s="2"/>
      <c r="H509" s="2"/>
    </row>
    <row r="510" spans="2:8">
      <c r="B510" s="2" t="s">
        <v>959</v>
      </c>
      <c r="C510" s="2">
        <v>47</v>
      </c>
      <c r="D510" s="2" t="s">
        <v>459</v>
      </c>
      <c r="E510" s="2"/>
      <c r="F510" s="2"/>
      <c r="G510" s="2"/>
      <c r="H510" s="2"/>
    </row>
    <row r="511" spans="2:8">
      <c r="B511" s="2" t="s">
        <v>960</v>
      </c>
      <c r="C511" s="2">
        <v>50</v>
      </c>
      <c r="D511" s="2" t="s">
        <v>459</v>
      </c>
      <c r="E511" s="2"/>
      <c r="F511" s="2"/>
      <c r="G511" s="2"/>
      <c r="H511" s="2"/>
    </row>
    <row r="512" spans="2:8">
      <c r="B512" s="2" t="s">
        <v>961</v>
      </c>
      <c r="C512" s="2">
        <v>49</v>
      </c>
      <c r="D512" s="2" t="s">
        <v>459</v>
      </c>
      <c r="E512" s="2"/>
      <c r="F512" s="2"/>
      <c r="G512" s="2"/>
      <c r="H512" s="2"/>
    </row>
    <row r="513" spans="2:8">
      <c r="B513" s="2" t="s">
        <v>962</v>
      </c>
      <c r="C513" s="2">
        <v>49</v>
      </c>
      <c r="D513" s="2" t="s">
        <v>459</v>
      </c>
      <c r="E513" s="2"/>
      <c r="F513" s="2"/>
      <c r="G513" s="2"/>
      <c r="H513" s="2"/>
    </row>
    <row r="514" spans="2:8">
      <c r="B514" s="2" t="s">
        <v>963</v>
      </c>
      <c r="C514" s="2">
        <v>48</v>
      </c>
      <c r="D514" s="2" t="s">
        <v>459</v>
      </c>
      <c r="E514" s="2"/>
      <c r="F514" s="2"/>
      <c r="G514" s="2"/>
      <c r="H514" s="2"/>
    </row>
    <row r="515" spans="2:8">
      <c r="B515" s="2" t="s">
        <v>964</v>
      </c>
      <c r="C515" s="2">
        <v>59</v>
      </c>
      <c r="D515" s="2" t="s">
        <v>459</v>
      </c>
      <c r="E515" s="2"/>
      <c r="F515" s="2"/>
      <c r="G515" s="2"/>
      <c r="H515" s="2"/>
    </row>
    <row r="516" spans="2:8">
      <c r="B516" s="2" t="s">
        <v>965</v>
      </c>
      <c r="C516" s="2">
        <v>60</v>
      </c>
      <c r="D516" s="2" t="s">
        <v>459</v>
      </c>
      <c r="E516" s="2"/>
      <c r="F516" s="2"/>
      <c r="G516" s="2"/>
      <c r="H516" s="2"/>
    </row>
    <row r="517" spans="2:8">
      <c r="B517" s="2" t="s">
        <v>966</v>
      </c>
      <c r="C517" s="2">
        <v>60</v>
      </c>
      <c r="D517" s="2" t="s">
        <v>459</v>
      </c>
      <c r="E517" s="2"/>
      <c r="F517" s="2"/>
      <c r="G517" s="2"/>
      <c r="H517" s="2"/>
    </row>
    <row r="518" spans="2:8">
      <c r="B518" s="2" t="s">
        <v>967</v>
      </c>
      <c r="C518" s="2">
        <v>62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61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63</v>
      </c>
      <c r="D520" s="2" t="s">
        <v>459</v>
      </c>
      <c r="E520" s="2"/>
      <c r="F520" s="2"/>
      <c r="G520" s="2"/>
      <c r="H520" s="2"/>
    </row>
    <row r="521" spans="2:8">
      <c r="B521" s="2" t="s">
        <v>970</v>
      </c>
      <c r="C521" s="2">
        <v>64</v>
      </c>
      <c r="D521" s="2" t="s">
        <v>459</v>
      </c>
      <c r="E521" s="2"/>
      <c r="F521" s="2"/>
      <c r="G521" s="2"/>
      <c r="H521" s="2"/>
    </row>
    <row r="522" spans="2:8">
      <c r="B522" s="2" t="s">
        <v>971</v>
      </c>
      <c r="C522" s="2">
        <v>67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69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69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53</v>
      </c>
      <c r="D525" s="2" t="s">
        <v>459</v>
      </c>
      <c r="E525" s="2"/>
      <c r="F525" s="2"/>
      <c r="G525" s="2"/>
      <c r="H525" s="2"/>
    </row>
    <row r="526" spans="2:8">
      <c r="B526" s="2" t="s">
        <v>975</v>
      </c>
      <c r="C526" s="2">
        <v>53</v>
      </c>
      <c r="D526" s="2" t="s">
        <v>459</v>
      </c>
      <c r="E526" s="2"/>
      <c r="F526" s="2"/>
      <c r="G526" s="2"/>
      <c r="H526" s="2"/>
    </row>
    <row r="527" spans="2:8">
      <c r="B527" s="2" t="s">
        <v>976</v>
      </c>
      <c r="C527" s="2">
        <v>57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58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57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56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47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49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47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47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51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50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62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63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48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47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76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53</v>
      </c>
      <c r="D542" s="2" t="s">
        <v>459</v>
      </c>
      <c r="E542" s="2"/>
      <c r="F542" s="2"/>
      <c r="G542" s="2"/>
      <c r="H542" s="2"/>
    </row>
    <row r="543" spans="2:8">
      <c r="B543" s="2" t="s">
        <v>992</v>
      </c>
      <c r="C543" s="2">
        <v>55</v>
      </c>
      <c r="D543" s="2" t="s">
        <v>459</v>
      </c>
      <c r="E543" s="2"/>
      <c r="F543" s="2"/>
      <c r="G543" s="2"/>
      <c r="H543" s="2"/>
    </row>
    <row r="544" spans="2:8">
      <c r="B544" s="2" t="s">
        <v>993</v>
      </c>
      <c r="C544" s="2">
        <v>55</v>
      </c>
      <c r="D544" s="2" t="s">
        <v>459</v>
      </c>
      <c r="E544" s="2"/>
      <c r="F544" s="2"/>
      <c r="G544" s="2"/>
      <c r="H544" s="2"/>
    </row>
    <row r="545" spans="2:8">
      <c r="B545" s="2" t="s">
        <v>994</v>
      </c>
      <c r="C545" s="2">
        <v>54</v>
      </c>
      <c r="D545" s="2" t="s">
        <v>459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68</v>
      </c>
      <c r="D548" s="2" t="s">
        <v>459</v>
      </c>
      <c r="E548" s="2"/>
      <c r="F548" s="2"/>
      <c r="G548" s="2"/>
      <c r="H548" s="2"/>
    </row>
    <row r="549" spans="2:8">
      <c r="B549" s="2" t="s">
        <v>998</v>
      </c>
      <c r="C549" s="2">
        <v>48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48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47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47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48</v>
      </c>
      <c r="D554" s="2" t="s">
        <v>459</v>
      </c>
      <c r="E554" s="2"/>
      <c r="F554" s="2"/>
      <c r="G554" s="2"/>
      <c r="H554" s="2"/>
    </row>
    <row r="555" spans="2:8">
      <c r="B555" s="2" t="s">
        <v>1004</v>
      </c>
      <c r="C555" s="2">
        <v>49</v>
      </c>
      <c r="D555" s="2" t="s">
        <v>459</v>
      </c>
      <c r="E555" s="2"/>
      <c r="F555" s="2"/>
      <c r="G555" s="2"/>
      <c r="H555" s="2"/>
    </row>
    <row r="556" spans="2:8">
      <c r="B556" s="2" t="s">
        <v>1005</v>
      </c>
      <c r="C556" s="2">
        <v>71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63</v>
      </c>
      <c r="D557" s="2" t="s">
        <v>459</v>
      </c>
      <c r="E557" s="2"/>
      <c r="F557" s="2"/>
      <c r="G557" s="2"/>
      <c r="H557" s="2"/>
    </row>
    <row r="558" spans="2:8">
      <c r="B558" s="2" t="s">
        <v>1007</v>
      </c>
      <c r="C558" s="2">
        <v>63</v>
      </c>
      <c r="D558" s="2" t="s">
        <v>459</v>
      </c>
      <c r="E558" s="2"/>
      <c r="F558" s="2"/>
      <c r="G558" s="2"/>
      <c r="H558" s="2"/>
    </row>
    <row r="559" spans="2:8">
      <c r="B559" s="2" t="s">
        <v>1008</v>
      </c>
      <c r="C559" s="2">
        <v>69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66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46</v>
      </c>
      <c r="D561" s="2" t="s">
        <v>459</v>
      </c>
      <c r="E561" s="2"/>
      <c r="F561" s="2"/>
      <c r="G561" s="2"/>
      <c r="H561" s="2"/>
    </row>
    <row r="562" spans="2:8">
      <c r="B562" s="2" t="s">
        <v>1011</v>
      </c>
      <c r="C562" s="2">
        <v>47</v>
      </c>
      <c r="D562" s="2" t="s">
        <v>459</v>
      </c>
      <c r="E562" s="2"/>
      <c r="F562" s="2"/>
      <c r="G562" s="2"/>
      <c r="H562" s="2"/>
    </row>
    <row r="563" spans="2:8">
      <c r="B563" s="2" t="s">
        <v>1012</v>
      </c>
      <c r="C563" s="2">
        <v>46</v>
      </c>
      <c r="D563" s="2" t="s">
        <v>459</v>
      </c>
      <c r="E563" s="2"/>
      <c r="F563" s="2"/>
      <c r="G563" s="2"/>
      <c r="H563" s="2"/>
    </row>
    <row r="564" spans="2:8">
      <c r="B564" s="2" t="s">
        <v>1013</v>
      </c>
      <c r="C564" s="2">
        <v>44</v>
      </c>
      <c r="D564" s="2" t="s">
        <v>459</v>
      </c>
      <c r="E564" s="2"/>
      <c r="F564" s="2"/>
      <c r="G564" s="2"/>
      <c r="H564" s="2"/>
    </row>
    <row r="565" spans="2:8">
      <c r="B565" s="2" t="s">
        <v>1014</v>
      </c>
      <c r="C565" s="2">
        <v>42</v>
      </c>
      <c r="D565" s="2" t="s">
        <v>459</v>
      </c>
      <c r="E565" s="2"/>
      <c r="F565" s="2"/>
      <c r="G565" s="2"/>
      <c r="H565" s="2"/>
    </row>
    <row r="566" spans="2:8">
      <c r="B566" s="2" t="s">
        <v>1015</v>
      </c>
      <c r="C566" s="2">
        <v>41</v>
      </c>
      <c r="D566" s="2" t="s">
        <v>459</v>
      </c>
      <c r="E566" s="2"/>
      <c r="F566" s="2"/>
      <c r="G566" s="2"/>
      <c r="H566" s="2"/>
    </row>
    <row r="567" spans="2:8">
      <c r="B567" s="2" t="s">
        <v>1016</v>
      </c>
      <c r="C567" s="2">
        <v>65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62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54</v>
      </c>
      <c r="D569" s="2" t="s">
        <v>459</v>
      </c>
      <c r="E569" s="2"/>
      <c r="F569" s="2"/>
      <c r="G569" s="2"/>
      <c r="H569" s="2"/>
    </row>
    <row r="570" spans="2:8">
      <c r="B570" s="2" t="s">
        <v>1019</v>
      </c>
      <c r="C570" s="2">
        <v>53</v>
      </c>
      <c r="D570" s="2" t="s">
        <v>459</v>
      </c>
      <c r="E570" s="2"/>
      <c r="F570" s="2"/>
      <c r="G570" s="2"/>
      <c r="H570" s="2"/>
    </row>
    <row r="571" spans="2:8">
      <c r="B571" s="2" t="s">
        <v>1020</v>
      </c>
      <c r="C571" s="2">
        <v>51</v>
      </c>
      <c r="D571" s="2" t="s">
        <v>459</v>
      </c>
      <c r="E571" s="2"/>
      <c r="F571" s="2"/>
      <c r="G571" s="2"/>
      <c r="H571" s="2"/>
    </row>
    <row r="572" spans="2:8">
      <c r="B572" s="2" t="s">
        <v>1021</v>
      </c>
      <c r="C572" s="2">
        <v>54</v>
      </c>
      <c r="D572" s="2" t="s">
        <v>459</v>
      </c>
      <c r="E572" s="2"/>
      <c r="F572" s="2"/>
      <c r="G572" s="2"/>
      <c r="H572" s="2"/>
    </row>
    <row r="573" spans="2:8">
      <c r="B573" s="2" t="s">
        <v>1022</v>
      </c>
      <c r="C573" s="2">
        <v>57</v>
      </c>
      <c r="D573" s="2" t="s">
        <v>459</v>
      </c>
      <c r="E573" s="2"/>
      <c r="F573" s="2"/>
      <c r="G573" s="2"/>
      <c r="H573" s="2"/>
    </row>
    <row r="574" spans="2:8">
      <c r="B574" s="2" t="s">
        <v>1023</v>
      </c>
      <c r="C574" s="2">
        <v>58</v>
      </c>
      <c r="D574" s="2" t="s">
        <v>459</v>
      </c>
      <c r="E574" s="2"/>
      <c r="F574" s="2"/>
      <c r="G574" s="2"/>
      <c r="H574" s="2"/>
    </row>
    <row r="575" spans="2:8">
      <c r="B575" s="2" t="s">
        <v>1024</v>
      </c>
      <c r="C575" s="2">
        <v>69</v>
      </c>
      <c r="D575" s="2" t="s">
        <v>459</v>
      </c>
      <c r="E575" s="2"/>
      <c r="F575" s="2"/>
      <c r="G575" s="2"/>
      <c r="H575" s="2"/>
    </row>
    <row r="576" spans="2:8">
      <c r="B576" s="2" t="s">
        <v>1025</v>
      </c>
      <c r="C576" s="2">
        <v>67</v>
      </c>
      <c r="D576" s="2" t="s">
        <v>459</v>
      </c>
      <c r="E576" s="2"/>
      <c r="F576" s="2"/>
      <c r="G576" s="2"/>
      <c r="H576" s="2"/>
    </row>
    <row r="577" spans="2:8">
      <c r="B577" s="2" t="s">
        <v>1026</v>
      </c>
      <c r="C577" s="2">
        <v>55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49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47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43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75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76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44</v>
      </c>
      <c r="D583" s="2" t="s">
        <v>459</v>
      </c>
      <c r="E583" s="2"/>
      <c r="F583" s="2"/>
      <c r="G583" s="2"/>
      <c r="H583" s="2"/>
    </row>
    <row r="584" spans="2:8">
      <c r="B584" s="2" t="s">
        <v>1033</v>
      </c>
      <c r="C584" s="2">
        <v>46</v>
      </c>
      <c r="D584" s="2" t="s">
        <v>459</v>
      </c>
      <c r="E584" s="2"/>
      <c r="F584" s="2"/>
      <c r="G584" s="2"/>
      <c r="H584" s="2"/>
    </row>
    <row r="585" spans="2:8">
      <c r="B585" s="2" t="s">
        <v>1034</v>
      </c>
      <c r="C585" s="2">
        <v>46</v>
      </c>
      <c r="D585" s="2" t="s">
        <v>459</v>
      </c>
      <c r="E585" s="2"/>
      <c r="F585" s="2"/>
      <c r="G585" s="2"/>
      <c r="H585" s="2"/>
    </row>
    <row r="586" spans="2:8">
      <c r="B586" s="2" t="s">
        <v>1035</v>
      </c>
      <c r="C586" s="2">
        <v>41</v>
      </c>
      <c r="D586" s="2" t="s">
        <v>459</v>
      </c>
      <c r="E586" s="2"/>
      <c r="F586" s="2"/>
      <c r="G586" s="2"/>
      <c r="H586" s="2"/>
    </row>
    <row r="587" spans="2:8">
      <c r="B587" s="2" t="s">
        <v>1036</v>
      </c>
      <c r="C587" s="2">
        <v>42</v>
      </c>
      <c r="D587" s="2" t="s">
        <v>459</v>
      </c>
      <c r="E587" s="2"/>
      <c r="F587" s="2"/>
      <c r="G587" s="2"/>
      <c r="H587" s="2"/>
    </row>
    <row r="588" spans="2:8">
      <c r="B588" s="2" t="s">
        <v>1037</v>
      </c>
      <c r="C588" s="2">
        <v>41</v>
      </c>
      <c r="D588" s="2" t="s">
        <v>459</v>
      </c>
      <c r="E588" s="2"/>
      <c r="F588" s="2"/>
      <c r="G588" s="2"/>
      <c r="H588" s="2"/>
    </row>
    <row r="589" spans="2:8">
      <c r="B589" s="2" t="s">
        <v>1038</v>
      </c>
      <c r="C589" s="2">
        <v>64</v>
      </c>
      <c r="D589" s="2" t="s">
        <v>459</v>
      </c>
      <c r="E589" s="2"/>
      <c r="F589" s="2"/>
      <c r="G589" s="2"/>
      <c r="H589" s="2"/>
    </row>
    <row r="590" spans="2:8">
      <c r="B590" s="2" t="s">
        <v>1039</v>
      </c>
      <c r="C590" s="2">
        <v>64</v>
      </c>
      <c r="D590" s="2" t="s">
        <v>459</v>
      </c>
      <c r="E590" s="2"/>
      <c r="F590" s="2"/>
      <c r="G590" s="2"/>
      <c r="H590" s="2"/>
    </row>
    <row r="591" spans="2:8">
      <c r="B591" s="2" t="s">
        <v>1040</v>
      </c>
      <c r="C591" s="2">
        <v>61</v>
      </c>
      <c r="D591" s="2" t="s">
        <v>459</v>
      </c>
      <c r="E591" s="2"/>
      <c r="F591" s="2"/>
      <c r="G591" s="2"/>
      <c r="H591" s="2"/>
    </row>
    <row r="592" spans="2:8">
      <c r="B592" s="2" t="s">
        <v>1041</v>
      </c>
      <c r="C592" s="2">
        <v>59</v>
      </c>
      <c r="D592" s="2" t="s">
        <v>459</v>
      </c>
      <c r="E592" s="2"/>
      <c r="F592" s="2"/>
      <c r="G592" s="2"/>
      <c r="H592" s="2"/>
    </row>
    <row r="593" spans="2:8">
      <c r="B593" s="2" t="s">
        <v>1042</v>
      </c>
      <c r="C593" s="2">
        <v>58</v>
      </c>
      <c r="D593" s="2" t="s">
        <v>459</v>
      </c>
      <c r="E593" s="2"/>
      <c r="F593" s="2"/>
      <c r="G593" s="2"/>
      <c r="H593" s="2"/>
    </row>
    <row r="594" spans="2:8">
      <c r="B594" s="2" t="s">
        <v>1043</v>
      </c>
      <c r="C594" s="2">
        <v>58</v>
      </c>
      <c r="D594" s="2" t="s">
        <v>459</v>
      </c>
      <c r="E594" s="2"/>
      <c r="F594" s="2"/>
      <c r="G594" s="2"/>
      <c r="H594" s="2"/>
    </row>
    <row r="595" spans="2:8">
      <c r="B595" s="2" t="s">
        <v>1044</v>
      </c>
      <c r="C595" s="2">
        <v>56</v>
      </c>
      <c r="D595" s="2" t="s">
        <v>459</v>
      </c>
      <c r="E595" s="2"/>
      <c r="F595" s="2"/>
      <c r="G595" s="2"/>
      <c r="H595" s="2"/>
    </row>
    <row r="596" spans="2:8">
      <c r="B596" s="2" t="s">
        <v>1045</v>
      </c>
      <c r="C596" s="2">
        <v>57</v>
      </c>
      <c r="D596" s="2" t="s">
        <v>459</v>
      </c>
      <c r="E596" s="2"/>
      <c r="F596" s="2"/>
      <c r="G596" s="2"/>
      <c r="H596" s="2"/>
    </row>
    <row r="597" spans="2:8">
      <c r="B597" s="2" t="s">
        <v>1046</v>
      </c>
      <c r="C597" s="2">
        <v>49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49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53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53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58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59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59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58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65</v>
      </c>
      <c r="D605" s="2" t="s">
        <v>459</v>
      </c>
      <c r="E605" s="2"/>
      <c r="F605" s="2"/>
      <c r="G605" s="2"/>
      <c r="H605" s="2"/>
    </row>
    <row r="606" spans="2:8">
      <c r="B606" s="2" t="s">
        <v>1055</v>
      </c>
      <c r="C606" s="2">
        <v>64</v>
      </c>
      <c r="D606" s="2" t="s">
        <v>459</v>
      </c>
      <c r="E606" s="2"/>
      <c r="F606" s="2"/>
      <c r="G606" s="2"/>
      <c r="H606" s="2"/>
    </row>
    <row r="607" spans="2:8">
      <c r="B607" s="2" t="s">
        <v>1056</v>
      </c>
      <c r="C607" s="2">
        <v>63</v>
      </c>
      <c r="D607" s="2" t="s">
        <v>459</v>
      </c>
      <c r="E607" s="2"/>
      <c r="F607" s="2"/>
      <c r="G607" s="2"/>
      <c r="H607" s="2"/>
    </row>
    <row r="608" spans="2:8">
      <c r="B608" s="2" t="s">
        <v>1057</v>
      </c>
      <c r="C608" s="2">
        <v>61</v>
      </c>
      <c r="D608" s="2" t="s">
        <v>459</v>
      </c>
      <c r="E608" s="2"/>
      <c r="F608" s="2"/>
      <c r="G608" s="2"/>
      <c r="H608" s="2"/>
    </row>
    <row r="609" spans="2:8">
      <c r="B609" s="2" t="s">
        <v>1058</v>
      </c>
      <c r="C609" s="2">
        <v>65</v>
      </c>
      <c r="D609" s="2" t="s">
        <v>459</v>
      </c>
      <c r="E609" s="2"/>
      <c r="F609" s="2"/>
      <c r="G609" s="2"/>
      <c r="H609" s="2"/>
    </row>
    <row r="610" spans="2:8">
      <c r="B610" s="2" t="s">
        <v>1059</v>
      </c>
      <c r="C610" s="2">
        <v>66</v>
      </c>
      <c r="D610" s="2" t="s">
        <v>459</v>
      </c>
      <c r="E610" s="2"/>
      <c r="F610" s="2"/>
      <c r="G610" s="2"/>
      <c r="H610" s="2"/>
    </row>
    <row r="611" spans="2:8">
      <c r="B611" s="2" t="s">
        <v>1060</v>
      </c>
      <c r="C611" s="2">
        <v>65</v>
      </c>
      <c r="D611" s="2" t="s">
        <v>459</v>
      </c>
      <c r="E611" s="2"/>
      <c r="F611" s="2"/>
      <c r="G611" s="2"/>
      <c r="H611" s="2"/>
    </row>
    <row r="612" spans="2:8">
      <c r="B612" s="2" t="s">
        <v>1061</v>
      </c>
      <c r="C612" s="2">
        <v>64</v>
      </c>
      <c r="D612" s="2" t="s">
        <v>459</v>
      </c>
      <c r="E612" s="2"/>
      <c r="F612" s="2"/>
      <c r="G612" s="2"/>
      <c r="H612" s="2"/>
    </row>
    <row r="613" spans="2:8">
      <c r="B613" s="2" t="s">
        <v>1062</v>
      </c>
      <c r="C613" s="2">
        <v>61</v>
      </c>
      <c r="D613" s="2" t="s">
        <v>459</v>
      </c>
      <c r="E613" s="2"/>
      <c r="F613" s="2"/>
      <c r="G613" s="2"/>
      <c r="H613" s="2"/>
    </row>
    <row r="614" spans="2:8">
      <c r="B614" s="2" t="s">
        <v>1063</v>
      </c>
      <c r="C614" s="2">
        <v>72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54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59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58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459</v>
      </c>
      <c r="E618" s="2"/>
      <c r="F618" s="2"/>
      <c r="G618" s="2"/>
      <c r="H618" s="2"/>
    </row>
    <row r="619" spans="2:8">
      <c r="B619" s="2" t="s">
        <v>1068</v>
      </c>
      <c r="C619" s="2">
        <v>41</v>
      </c>
      <c r="D619" s="2" t="s">
        <v>459</v>
      </c>
      <c r="E619" s="2"/>
      <c r="F619" s="2"/>
      <c r="G619" s="2"/>
      <c r="H619" s="2"/>
    </row>
    <row r="620" spans="2:8">
      <c r="B620" s="2" t="s">
        <v>1069</v>
      </c>
      <c r="C620" s="2">
        <v>41</v>
      </c>
      <c r="D620" s="2" t="s">
        <v>459</v>
      </c>
      <c r="E620" s="2"/>
      <c r="F620" s="2"/>
      <c r="G620" s="2"/>
      <c r="H620" s="2"/>
    </row>
    <row r="621" spans="2:8">
      <c r="B621" s="2" t="s">
        <v>1070</v>
      </c>
      <c r="C621" s="2">
        <v>41</v>
      </c>
      <c r="D621" s="2" t="s">
        <v>459</v>
      </c>
      <c r="E621" s="2"/>
      <c r="F621" s="2"/>
      <c r="G621" s="2"/>
      <c r="H621" s="2"/>
    </row>
    <row r="622" spans="2:8">
      <c r="B622" s="2" t="s">
        <v>1071</v>
      </c>
      <c r="C622" s="2">
        <v>64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63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60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63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63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61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59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41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45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49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50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52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52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50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99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56</v>
      </c>
      <c r="D637" s="2" t="s">
        <v>459</v>
      </c>
      <c r="E637" s="2"/>
      <c r="F637" s="2"/>
      <c r="G637" s="2"/>
      <c r="H637" s="2"/>
    </row>
    <row r="638" spans="2:8">
      <c r="B638" s="2" t="s">
        <v>1087</v>
      </c>
      <c r="C638" s="2">
        <v>57</v>
      </c>
      <c r="D638" s="2" t="s">
        <v>459</v>
      </c>
      <c r="E638" s="2"/>
      <c r="F638" s="2"/>
      <c r="G638" s="2"/>
      <c r="H638" s="2"/>
    </row>
    <row r="639" spans="2:8">
      <c r="B639" s="2" t="s">
        <v>1088</v>
      </c>
      <c r="C639" s="2">
        <v>55</v>
      </c>
      <c r="D639" s="2" t="s">
        <v>459</v>
      </c>
      <c r="E639" s="2"/>
      <c r="F639" s="2"/>
      <c r="G639" s="2"/>
      <c r="H639" s="2"/>
    </row>
    <row r="640" spans="2:8">
      <c r="B640" s="2" t="s">
        <v>1089</v>
      </c>
      <c r="C640" s="2">
        <v>52</v>
      </c>
      <c r="D640" s="2" t="s">
        <v>459</v>
      </c>
      <c r="E640" s="2"/>
      <c r="F640" s="2"/>
      <c r="G640" s="2"/>
      <c r="H640" s="2"/>
    </row>
    <row r="641" spans="2:8">
      <c r="B641" s="2" t="s">
        <v>1090</v>
      </c>
      <c r="C641" s="2">
        <v>65</v>
      </c>
      <c r="D641" s="2" t="s">
        <v>459</v>
      </c>
      <c r="E641" s="2"/>
      <c r="F641" s="2"/>
      <c r="G641" s="2"/>
      <c r="H641" s="2"/>
    </row>
    <row r="642" spans="2:8">
      <c r="B642" s="2" t="s">
        <v>1091</v>
      </c>
      <c r="C642" s="2">
        <v>65</v>
      </c>
      <c r="D642" s="2" t="s">
        <v>459</v>
      </c>
      <c r="E642" s="2"/>
      <c r="F642" s="2"/>
      <c r="G642" s="2"/>
      <c r="H642" s="2"/>
    </row>
    <row r="643" spans="2:8">
      <c r="B643" s="2" t="s">
        <v>1092</v>
      </c>
      <c r="C643" s="2">
        <v>74</v>
      </c>
      <c r="D643" s="2" t="s">
        <v>459</v>
      </c>
      <c r="E643" s="2"/>
      <c r="F643" s="2"/>
      <c r="G643" s="2"/>
      <c r="H643" s="2"/>
    </row>
    <row r="644" spans="2:8">
      <c r="B644" s="2" t="s">
        <v>1093</v>
      </c>
      <c r="C644" s="2">
        <v>74</v>
      </c>
      <c r="D644" s="2" t="s">
        <v>459</v>
      </c>
      <c r="E644" s="2"/>
      <c r="F644" s="2"/>
      <c r="G644" s="2"/>
      <c r="H644" s="2"/>
    </row>
    <row r="645" spans="2:8">
      <c r="B645" s="2" t="s">
        <v>1094</v>
      </c>
      <c r="C645" s="2">
        <v>75</v>
      </c>
      <c r="D645" s="2" t="s">
        <v>459</v>
      </c>
      <c r="E645" s="2"/>
      <c r="F645" s="2"/>
      <c r="G645" s="2"/>
      <c r="H645" s="2"/>
    </row>
    <row r="646" spans="2:8">
      <c r="B646" s="2" t="s">
        <v>1095</v>
      </c>
      <c r="C646" s="2">
        <v>68</v>
      </c>
      <c r="D646" s="2" t="s">
        <v>459</v>
      </c>
      <c r="E646" s="2"/>
      <c r="F646" s="2"/>
      <c r="G646" s="2"/>
      <c r="H646" s="2"/>
    </row>
    <row r="647" spans="2:8">
      <c r="B647" s="2" t="s">
        <v>1096</v>
      </c>
      <c r="C647" s="2">
        <v>71</v>
      </c>
      <c r="D647" s="2" t="s">
        <v>459</v>
      </c>
      <c r="E647" s="2"/>
      <c r="F647" s="2"/>
      <c r="G647" s="2"/>
      <c r="H647" s="2"/>
    </row>
    <row r="648" spans="2:8">
      <c r="B648" s="2" t="s">
        <v>1097</v>
      </c>
      <c r="C648" s="2">
        <v>68</v>
      </c>
      <c r="D648" s="2" t="s">
        <v>459</v>
      </c>
      <c r="E648" s="2"/>
      <c r="F648" s="2"/>
      <c r="G648" s="2"/>
      <c r="H648" s="2"/>
    </row>
    <row r="649" spans="2:8">
      <c r="B649" s="2" t="s">
        <v>1098</v>
      </c>
      <c r="C649" s="2">
        <v>64</v>
      </c>
      <c r="D649" s="2" t="s">
        <v>459</v>
      </c>
      <c r="E649" s="2"/>
      <c r="F649" s="2"/>
      <c r="G649" s="2"/>
      <c r="H649" s="2"/>
    </row>
    <row r="650" spans="2:8">
      <c r="B650" s="2" t="s">
        <v>1099</v>
      </c>
      <c r="C650" s="2">
        <v>59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58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61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43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42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53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52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49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79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82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12</v>
      </c>
      <c r="D660" s="2" t="s">
        <v>459</v>
      </c>
      <c r="E660" s="2"/>
      <c r="F660" s="2"/>
      <c r="G660" s="2"/>
      <c r="H660" s="2"/>
    </row>
    <row r="661" spans="2:8">
      <c r="B661" s="2" t="s">
        <v>1110</v>
      </c>
      <c r="C661" s="2">
        <v>12</v>
      </c>
      <c r="D661" s="2" t="s">
        <v>459</v>
      </c>
      <c r="E661" s="2"/>
      <c r="F661" s="2"/>
      <c r="G661" s="2"/>
      <c r="H661" s="2"/>
    </row>
    <row r="662" spans="2:8">
      <c r="B662" s="2" t="s">
        <v>1111</v>
      </c>
      <c r="C662" s="2">
        <v>13</v>
      </c>
      <c r="D662" s="2" t="s">
        <v>459</v>
      </c>
      <c r="E662" s="2"/>
      <c r="F662" s="2"/>
      <c r="G662" s="2"/>
      <c r="H662" s="2"/>
    </row>
    <row r="663" spans="2:8">
      <c r="B663" s="2" t="s">
        <v>1112</v>
      </c>
      <c r="C663" s="2">
        <v>17</v>
      </c>
      <c r="D663" s="2" t="s">
        <v>459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459</v>
      </c>
      <c r="E664" s="2"/>
      <c r="F664" s="2"/>
      <c r="G664" s="2"/>
      <c r="H664" s="2"/>
    </row>
    <row r="665" spans="2:8">
      <c r="B665" s="2" t="s">
        <v>1114</v>
      </c>
      <c r="C665" s="2">
        <v>22</v>
      </c>
      <c r="D665" s="2" t="s">
        <v>459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459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459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459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459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459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459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459</v>
      </c>
      <c r="E672" s="2"/>
      <c r="F672" s="2"/>
      <c r="G672" s="2"/>
      <c r="H672" s="2"/>
    </row>
    <row r="673" spans="2:8">
      <c r="B673" s="2" t="s">
        <v>1122</v>
      </c>
      <c r="C673" s="2">
        <v>76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80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61</v>
      </c>
      <c r="D675" s="2" t="s">
        <v>459</v>
      </c>
      <c r="E675" s="2"/>
      <c r="F675" s="2"/>
      <c r="G675" s="2"/>
      <c r="H675" s="2"/>
    </row>
    <row r="676" spans="2:8">
      <c r="B676" s="2" t="s">
        <v>1125</v>
      </c>
      <c r="C676" s="2">
        <v>62</v>
      </c>
      <c r="D676" s="2" t="s">
        <v>459</v>
      </c>
      <c r="E676" s="2"/>
      <c r="F676" s="2"/>
      <c r="G676" s="2"/>
      <c r="H676" s="2"/>
    </row>
    <row r="677" spans="2:8">
      <c r="B677" s="2" t="s">
        <v>1126</v>
      </c>
      <c r="C677" s="2">
        <v>62</v>
      </c>
      <c r="D677" s="2" t="s">
        <v>459</v>
      </c>
      <c r="E677" s="2"/>
      <c r="F677" s="2"/>
      <c r="G677" s="2"/>
      <c r="H677" s="2"/>
    </row>
    <row r="678" spans="2:8">
      <c r="B678" s="2" t="s">
        <v>1127</v>
      </c>
      <c r="C678" s="2">
        <v>57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62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63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68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67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65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57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58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60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60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66</v>
      </c>
      <c r="D688" s="2" t="s">
        <v>459</v>
      </c>
      <c r="E688" s="2"/>
      <c r="F688" s="2"/>
      <c r="G688" s="2"/>
      <c r="H688" s="2"/>
    </row>
    <row r="689" spans="2:8">
      <c r="B689" s="2" t="s">
        <v>1138</v>
      </c>
      <c r="C689" s="2">
        <v>68</v>
      </c>
      <c r="D689" s="2" t="s">
        <v>459</v>
      </c>
      <c r="E689" s="2"/>
      <c r="F689" s="2"/>
      <c r="G689" s="2"/>
      <c r="H689" s="2"/>
    </row>
    <row r="690" spans="2:8">
      <c r="B690" s="2" t="s">
        <v>1139</v>
      </c>
      <c r="C690" s="2">
        <v>63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64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61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57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57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58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59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53</v>
      </c>
      <c r="D697" s="2" t="s">
        <v>459</v>
      </c>
      <c r="E697" s="2"/>
      <c r="F697" s="2"/>
      <c r="G697" s="2"/>
      <c r="H697" s="2"/>
    </row>
    <row r="698" spans="2:8">
      <c r="B698" s="2" t="s">
        <v>1147</v>
      </c>
      <c r="C698" s="2">
        <v>56</v>
      </c>
      <c r="D698" s="2" t="s">
        <v>459</v>
      </c>
      <c r="E698" s="2"/>
      <c r="F698" s="2"/>
      <c r="G698" s="2"/>
      <c r="H698" s="2"/>
    </row>
    <row r="699" spans="2:8">
      <c r="B699" s="2" t="s">
        <v>1148</v>
      </c>
      <c r="C699" s="2">
        <v>54</v>
      </c>
      <c r="D699" s="2" t="s">
        <v>459</v>
      </c>
      <c r="E699" s="2"/>
      <c r="F699" s="2"/>
      <c r="G699" s="2"/>
      <c r="H699" s="2"/>
    </row>
    <row r="700" spans="2:8">
      <c r="B700" s="2" t="s">
        <v>1149</v>
      </c>
      <c r="C700" s="2">
        <v>52</v>
      </c>
      <c r="D700" s="2" t="s">
        <v>459</v>
      </c>
      <c r="E700" s="2"/>
      <c r="F700" s="2"/>
      <c r="G700" s="2"/>
      <c r="H700" s="2"/>
    </row>
    <row r="701" spans="2:8">
      <c r="B701" s="2" t="s">
        <v>1150</v>
      </c>
      <c r="C701" s="2">
        <v>41</v>
      </c>
      <c r="D701" s="2" t="s">
        <v>459</v>
      </c>
      <c r="E701" s="2"/>
      <c r="F701" s="2"/>
      <c r="G701" s="2"/>
      <c r="H701" s="2"/>
    </row>
    <row r="702" spans="2:8">
      <c r="B702" s="2" t="s">
        <v>1151</v>
      </c>
      <c r="C702" s="2">
        <v>55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56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54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56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57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57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82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82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51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58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57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62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62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61</v>
      </c>
      <c r="D715" s="2" t="s">
        <v>459</v>
      </c>
      <c r="E715" s="2"/>
      <c r="F715" s="2"/>
      <c r="G715" s="2"/>
      <c r="H715" s="2"/>
    </row>
    <row r="716" spans="2:8">
      <c r="B716" s="2" t="s">
        <v>1165</v>
      </c>
      <c r="C716" s="2">
        <v>60</v>
      </c>
      <c r="D716" s="2" t="s">
        <v>459</v>
      </c>
      <c r="E716" s="2"/>
      <c r="F716" s="2"/>
      <c r="G716" s="2"/>
      <c r="H716" s="2"/>
    </row>
    <row r="717" spans="2:8">
      <c r="B717" s="2" t="s">
        <v>1166</v>
      </c>
      <c r="C717" s="2">
        <v>62</v>
      </c>
      <c r="D717" s="2" t="s">
        <v>459</v>
      </c>
      <c r="E717" s="2"/>
      <c r="F717" s="2"/>
      <c r="G717" s="2"/>
      <c r="H717" s="2"/>
    </row>
    <row r="718" spans="2:8">
      <c r="B718" s="2" t="s">
        <v>1167</v>
      </c>
      <c r="C718" s="2">
        <v>57</v>
      </c>
      <c r="D718" s="2" t="s">
        <v>459</v>
      </c>
      <c r="E718" s="2"/>
      <c r="F718" s="2"/>
      <c r="G718" s="2"/>
      <c r="H718" s="2"/>
    </row>
    <row r="719" spans="2:8">
      <c r="B719" s="2" t="s">
        <v>1168</v>
      </c>
      <c r="C719" s="2">
        <v>60</v>
      </c>
      <c r="D719" s="2" t="s">
        <v>459</v>
      </c>
      <c r="E719" s="2"/>
      <c r="F719" s="2"/>
      <c r="G719" s="2"/>
      <c r="H719" s="2"/>
    </row>
    <row r="720" spans="2:8">
      <c r="B720" s="2" t="s">
        <v>1169</v>
      </c>
      <c r="C720" s="2">
        <v>59</v>
      </c>
      <c r="D720" s="2" t="s">
        <v>459</v>
      </c>
      <c r="E720" s="2"/>
      <c r="F720" s="2"/>
      <c r="G720" s="2"/>
      <c r="H720" s="2"/>
    </row>
    <row r="721" spans="2:8">
      <c r="B721" s="2" t="s">
        <v>1170</v>
      </c>
      <c r="C721" s="2">
        <v>34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37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38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38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39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39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38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39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48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46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68</v>
      </c>
      <c r="D734" s="2" t="s">
        <v>459</v>
      </c>
      <c r="E734" s="2"/>
      <c r="F734" s="2"/>
      <c r="G734" s="2"/>
      <c r="H734" s="2"/>
    </row>
    <row r="735" spans="2:8">
      <c r="B735" s="2" t="s">
        <v>1184</v>
      </c>
      <c r="C735" s="2">
        <v>71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70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60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59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56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44</v>
      </c>
      <c r="D740" s="2" t="s">
        <v>459</v>
      </c>
      <c r="E740" s="2"/>
      <c r="F740" s="2"/>
      <c r="G740" s="2"/>
      <c r="H740" s="2"/>
    </row>
    <row r="741" spans="2:8">
      <c r="B741" s="2" t="s">
        <v>1190</v>
      </c>
      <c r="C741" s="2">
        <v>45</v>
      </c>
      <c r="D741" s="2" t="s">
        <v>459</v>
      </c>
      <c r="E741" s="2"/>
      <c r="F741" s="2"/>
      <c r="G741" s="2"/>
      <c r="H741" s="2"/>
    </row>
    <row r="742" spans="2:8">
      <c r="B742" s="2" t="s">
        <v>1191</v>
      </c>
      <c r="C742" s="2">
        <v>45</v>
      </c>
      <c r="D742" s="2" t="s">
        <v>459</v>
      </c>
      <c r="E742" s="2"/>
      <c r="F742" s="2"/>
      <c r="G742" s="2"/>
      <c r="H742" s="2"/>
    </row>
    <row r="743" spans="2:8">
      <c r="B743" s="2" t="s">
        <v>1192</v>
      </c>
      <c r="C743" s="2">
        <v>45</v>
      </c>
      <c r="D743" s="2" t="s">
        <v>459</v>
      </c>
      <c r="E743" s="2"/>
      <c r="F743" s="2"/>
      <c r="G743" s="2"/>
      <c r="H743" s="2"/>
    </row>
    <row r="744" spans="2:8">
      <c r="B744" s="2" t="s">
        <v>1193</v>
      </c>
      <c r="C744" s="2">
        <v>59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60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52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54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53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70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70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65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63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84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85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58</v>
      </c>
      <c r="D755" s="2" t="s">
        <v>459</v>
      </c>
      <c r="E755" s="2"/>
      <c r="F755" s="2"/>
      <c r="G755" s="2"/>
      <c r="H755" s="2"/>
    </row>
    <row r="756" spans="2:8">
      <c r="B756" s="2" t="s">
        <v>1205</v>
      </c>
      <c r="C756" s="2">
        <v>61</v>
      </c>
      <c r="D756" s="2" t="s">
        <v>459</v>
      </c>
      <c r="E756" s="2"/>
      <c r="F756" s="2"/>
      <c r="G756" s="2"/>
      <c r="H756" s="2"/>
    </row>
    <row r="757" spans="2:8">
      <c r="B757" s="2" t="s">
        <v>1206</v>
      </c>
      <c r="C757" s="2">
        <v>59</v>
      </c>
      <c r="D757" s="2" t="s">
        <v>459</v>
      </c>
      <c r="E757" s="2"/>
      <c r="F757" s="2"/>
      <c r="G757" s="2"/>
      <c r="H757" s="2"/>
    </row>
    <row r="758" spans="2:8">
      <c r="B758" s="2" t="s">
        <v>1207</v>
      </c>
      <c r="C758" s="2">
        <v>58</v>
      </c>
      <c r="D758" s="2" t="s">
        <v>459</v>
      </c>
      <c r="E758" s="2"/>
      <c r="F758" s="2"/>
      <c r="G758" s="2"/>
      <c r="H758" s="2"/>
    </row>
    <row r="759" spans="2:8">
      <c r="B759" s="2" t="s">
        <v>1208</v>
      </c>
      <c r="C759" s="2">
        <v>63</v>
      </c>
      <c r="D759" s="2" t="s">
        <v>459</v>
      </c>
      <c r="E759" s="2"/>
      <c r="F759" s="2"/>
      <c r="G759" s="2"/>
      <c r="H759" s="2"/>
    </row>
    <row r="760" spans="2:8">
      <c r="B760" s="2" t="s">
        <v>1209</v>
      </c>
      <c r="C760" s="2">
        <v>66</v>
      </c>
      <c r="D760" s="2" t="s">
        <v>459</v>
      </c>
      <c r="E760" s="2"/>
      <c r="F760" s="2"/>
      <c r="G760" s="2"/>
      <c r="H760" s="2"/>
    </row>
    <row r="761" spans="2:8">
      <c r="B761" s="2" t="s">
        <v>1210</v>
      </c>
      <c r="C761" s="2">
        <v>52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45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47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48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49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49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48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47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459</v>
      </c>
      <c r="E769" s="2"/>
      <c r="F769" s="2"/>
      <c r="G769" s="2"/>
      <c r="H769" s="2"/>
    </row>
    <row r="770" spans="2:8">
      <c r="B770" s="2" t="s">
        <v>1219</v>
      </c>
      <c r="C770" s="2">
        <v>31</v>
      </c>
      <c r="D770" s="2" t="s">
        <v>459</v>
      </c>
      <c r="E770" s="2"/>
      <c r="F770" s="2"/>
      <c r="G770" s="2"/>
      <c r="H770" s="2"/>
    </row>
    <row r="771" spans="2:8">
      <c r="B771" s="2" t="s">
        <v>1220</v>
      </c>
      <c r="C771" s="2">
        <v>35</v>
      </c>
      <c r="D771" s="2" t="s">
        <v>459</v>
      </c>
      <c r="E771" s="2"/>
      <c r="F771" s="2"/>
      <c r="G771" s="2"/>
      <c r="H771" s="2"/>
    </row>
    <row r="772" spans="2:8">
      <c r="B772" s="2" t="s">
        <v>1221</v>
      </c>
      <c r="C772" s="2">
        <v>40</v>
      </c>
      <c r="D772" s="2" t="s">
        <v>459</v>
      </c>
      <c r="E772" s="2"/>
      <c r="F772" s="2"/>
      <c r="G772" s="2"/>
      <c r="H772" s="2"/>
    </row>
    <row r="773" spans="2:8">
      <c r="B773" s="2" t="s">
        <v>1222</v>
      </c>
      <c r="C773" s="2">
        <v>42</v>
      </c>
      <c r="D773" s="2" t="s">
        <v>459</v>
      </c>
      <c r="E773" s="2"/>
      <c r="F773" s="2"/>
      <c r="G773" s="2"/>
      <c r="H773" s="2"/>
    </row>
    <row r="774" spans="2:8">
      <c r="B774" s="2" t="s">
        <v>1223</v>
      </c>
      <c r="C774" s="2">
        <v>64</v>
      </c>
      <c r="D774" s="2" t="s">
        <v>459</v>
      </c>
      <c r="E774" s="2"/>
      <c r="F774" s="2"/>
      <c r="G774" s="2"/>
      <c r="H774" s="2"/>
    </row>
    <row r="775" spans="2:8">
      <c r="B775" s="2" t="s">
        <v>1224</v>
      </c>
      <c r="C775" s="2">
        <v>62</v>
      </c>
      <c r="D775" s="2" t="s">
        <v>459</v>
      </c>
      <c r="E775" s="2"/>
      <c r="F775" s="2"/>
      <c r="G775" s="2"/>
      <c r="H775" s="2"/>
    </row>
    <row r="776" spans="2:8">
      <c r="B776" s="2" t="s">
        <v>1225</v>
      </c>
      <c r="C776" s="2">
        <v>61</v>
      </c>
      <c r="D776" s="2" t="s">
        <v>459</v>
      </c>
      <c r="E776" s="2"/>
      <c r="F776" s="2"/>
      <c r="G776" s="2"/>
      <c r="H776" s="2"/>
    </row>
    <row r="777" spans="2:8">
      <c r="B777" s="2" t="s">
        <v>1226</v>
      </c>
      <c r="C777" s="2">
        <v>66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68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66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65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60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45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61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46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57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63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67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60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64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64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44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41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54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54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64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64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48</v>
      </c>
      <c r="D800" s="2" t="s">
        <v>459</v>
      </c>
      <c r="E800" s="2"/>
      <c r="F800" s="2"/>
      <c r="G800" s="2"/>
      <c r="H800" s="2"/>
    </row>
    <row r="801" spans="2:8">
      <c r="B801" s="2" t="s">
        <v>1250</v>
      </c>
      <c r="C801" s="2">
        <v>51</v>
      </c>
      <c r="D801" s="2" t="s">
        <v>459</v>
      </c>
      <c r="E801" s="2"/>
      <c r="F801" s="2"/>
      <c r="G801" s="2"/>
      <c r="H801" s="2"/>
    </row>
    <row r="802" spans="2:8">
      <c r="B802" s="2" t="s">
        <v>1251</v>
      </c>
      <c r="C802" s="2">
        <v>52</v>
      </c>
      <c r="D802" s="2" t="s">
        <v>459</v>
      </c>
      <c r="E802" s="2"/>
      <c r="F802" s="2"/>
      <c r="G802" s="2"/>
      <c r="H802" s="2"/>
    </row>
    <row r="803" spans="2:8">
      <c r="B803" s="2" t="s">
        <v>1252</v>
      </c>
      <c r="C803" s="2">
        <v>52</v>
      </c>
      <c r="D803" s="2" t="s">
        <v>459</v>
      </c>
      <c r="E803" s="2"/>
      <c r="F803" s="2"/>
      <c r="G803" s="2"/>
      <c r="H803" s="2"/>
    </row>
    <row r="804" spans="2:8">
      <c r="B804" s="2" t="s">
        <v>1253</v>
      </c>
      <c r="C804" s="2">
        <v>51</v>
      </c>
      <c r="D804" s="2" t="s">
        <v>459</v>
      </c>
      <c r="E804" s="2"/>
      <c r="F804" s="2"/>
      <c r="G804" s="2"/>
      <c r="H804" s="2"/>
    </row>
    <row r="805" spans="2:8">
      <c r="B805" s="2" t="s">
        <v>1254</v>
      </c>
      <c r="C805" s="2">
        <v>49</v>
      </c>
      <c r="D805" s="2" t="s">
        <v>459</v>
      </c>
      <c r="E805" s="2"/>
      <c r="F805" s="2"/>
      <c r="G805" s="2"/>
      <c r="H805" s="2"/>
    </row>
    <row r="806" spans="2:8">
      <c r="B806" s="2" t="s">
        <v>1255</v>
      </c>
      <c r="C806" s="2">
        <v>47</v>
      </c>
      <c r="D806" s="2" t="s">
        <v>459</v>
      </c>
      <c r="E806" s="2"/>
      <c r="F806" s="2"/>
      <c r="G806" s="2"/>
      <c r="H806" s="2"/>
    </row>
    <row r="807" spans="2:8">
      <c r="B807" s="2" t="s">
        <v>1256</v>
      </c>
      <c r="C807" s="2">
        <v>45</v>
      </c>
      <c r="D807" s="2" t="s">
        <v>459</v>
      </c>
      <c r="E807" s="2"/>
      <c r="F807" s="2"/>
      <c r="G807" s="2"/>
      <c r="H807" s="2"/>
    </row>
    <row r="808" spans="2:8">
      <c r="B808" s="2" t="s">
        <v>1257</v>
      </c>
      <c r="C808" s="2">
        <v>68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70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69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54</v>
      </c>
      <c r="D811" s="2" t="s">
        <v>459</v>
      </c>
      <c r="E811" s="2"/>
      <c r="F811" s="2"/>
      <c r="G811" s="2"/>
      <c r="H811" s="2"/>
    </row>
    <row r="812" spans="2:8">
      <c r="B812" s="2" t="s">
        <v>1261</v>
      </c>
      <c r="C812" s="2">
        <v>54</v>
      </c>
      <c r="D812" s="2" t="s">
        <v>459</v>
      </c>
      <c r="E812" s="2"/>
      <c r="F812" s="2"/>
      <c r="G812" s="2"/>
      <c r="H812" s="2"/>
    </row>
    <row r="813" spans="2:8">
      <c r="B813" s="2" t="s">
        <v>1262</v>
      </c>
      <c r="C813" s="2">
        <v>61</v>
      </c>
      <c r="D813" s="2" t="s">
        <v>459</v>
      </c>
      <c r="E813" s="2"/>
      <c r="F813" s="2"/>
      <c r="G813" s="2"/>
      <c r="H813" s="2"/>
    </row>
    <row r="814" spans="2:8">
      <c r="B814" s="2" t="s">
        <v>1263</v>
      </c>
      <c r="C814" s="2">
        <v>61</v>
      </c>
      <c r="D814" s="2" t="s">
        <v>459</v>
      </c>
      <c r="E814" s="2"/>
      <c r="F814" s="2"/>
      <c r="G814" s="2"/>
      <c r="H814" s="2"/>
    </row>
    <row r="815" spans="2:8">
      <c r="B815" s="2" t="s">
        <v>1264</v>
      </c>
      <c r="C815" s="2">
        <v>60</v>
      </c>
      <c r="D815" s="2" t="s">
        <v>459</v>
      </c>
      <c r="E815" s="2"/>
      <c r="F815" s="2"/>
      <c r="G815" s="2"/>
      <c r="H815" s="2"/>
    </row>
    <row r="816" spans="2:8">
      <c r="B816" s="2" t="s">
        <v>1265</v>
      </c>
      <c r="C816" s="2">
        <v>59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61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66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65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75</v>
      </c>
      <c r="D820" s="2" t="s">
        <v>459</v>
      </c>
      <c r="E820" s="2"/>
      <c r="F820" s="2"/>
      <c r="G820" s="2"/>
      <c r="H820" s="2"/>
    </row>
    <row r="821" spans="2:8">
      <c r="B821" s="2" t="s">
        <v>1270</v>
      </c>
      <c r="C821" s="2">
        <v>74</v>
      </c>
      <c r="D821" s="2" t="s">
        <v>459</v>
      </c>
      <c r="E821" s="2"/>
      <c r="F821" s="2"/>
      <c r="G821" s="2"/>
      <c r="H821" s="2"/>
    </row>
    <row r="822" spans="2:8">
      <c r="B822" s="2" t="s">
        <v>1271</v>
      </c>
      <c r="C822" s="2">
        <v>73</v>
      </c>
      <c r="D822" s="2" t="s">
        <v>459</v>
      </c>
      <c r="E822" s="2"/>
      <c r="F822" s="2"/>
      <c r="G822" s="2"/>
      <c r="H822" s="2"/>
    </row>
    <row r="823" spans="2:8">
      <c r="B823" s="2" t="s">
        <v>1272</v>
      </c>
      <c r="C823" s="2">
        <v>65</v>
      </c>
      <c r="D823" s="2" t="s">
        <v>459</v>
      </c>
      <c r="E823" s="2"/>
      <c r="F823" s="2"/>
      <c r="G823" s="2"/>
      <c r="H823" s="2"/>
    </row>
    <row r="824" spans="2:8">
      <c r="B824" s="2" t="s">
        <v>1273</v>
      </c>
      <c r="C824" s="2">
        <v>62</v>
      </c>
      <c r="D824" s="2" t="s">
        <v>459</v>
      </c>
      <c r="E824" s="2"/>
      <c r="F824" s="2"/>
      <c r="G824" s="2"/>
      <c r="H824" s="2"/>
    </row>
    <row r="825" spans="2:8">
      <c r="B825" s="2" t="s">
        <v>1274</v>
      </c>
      <c r="C825" s="2">
        <v>60</v>
      </c>
      <c r="D825" s="2" t="s">
        <v>459</v>
      </c>
      <c r="E825" s="2"/>
      <c r="F825" s="2"/>
      <c r="G825" s="2"/>
      <c r="H825" s="2"/>
    </row>
    <row r="826" spans="2:8">
      <c r="B826" s="2" t="s">
        <v>1275</v>
      </c>
      <c r="C826" s="2">
        <v>55</v>
      </c>
      <c r="D826" s="2" t="s">
        <v>459</v>
      </c>
      <c r="E826" s="2"/>
      <c r="F826" s="2"/>
      <c r="G826" s="2"/>
      <c r="H826" s="2"/>
    </row>
    <row r="827" spans="2:8">
      <c r="B827" s="2" t="s">
        <v>1276</v>
      </c>
      <c r="C827" s="2">
        <v>52</v>
      </c>
      <c r="D827" s="2" t="s">
        <v>459</v>
      </c>
      <c r="E827" s="2"/>
      <c r="F827" s="2"/>
      <c r="G827" s="2"/>
      <c r="H827" s="2"/>
    </row>
    <row r="828" spans="2:8">
      <c r="B828" s="2" t="s">
        <v>1277</v>
      </c>
      <c r="C828" s="2">
        <v>66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61</v>
      </c>
      <c r="D829" s="2" t="s">
        <v>459</v>
      </c>
      <c r="E829" s="2"/>
      <c r="F829" s="2"/>
      <c r="G829" s="2"/>
      <c r="H829" s="2"/>
    </row>
    <row r="830" spans="2:8">
      <c r="B830" s="2" t="s">
        <v>1279</v>
      </c>
      <c r="C830" s="2">
        <v>63</v>
      </c>
      <c r="D830" s="2" t="s">
        <v>459</v>
      </c>
      <c r="E830" s="2"/>
      <c r="F830" s="2"/>
      <c r="G830" s="2"/>
      <c r="H830" s="2"/>
    </row>
    <row r="831" spans="2:8">
      <c r="B831" s="2" t="s">
        <v>1280</v>
      </c>
      <c r="C831" s="2">
        <v>51</v>
      </c>
      <c r="D831" s="2" t="s">
        <v>459</v>
      </c>
      <c r="E831" s="2"/>
      <c r="F831" s="2"/>
      <c r="G831" s="2"/>
      <c r="H831" s="2"/>
    </row>
    <row r="832" spans="2:8">
      <c r="B832" s="2" t="s">
        <v>1281</v>
      </c>
      <c r="C832" s="2">
        <v>45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48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50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50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63</v>
      </c>
      <c r="D836" s="2" t="s">
        <v>459</v>
      </c>
      <c r="E836" s="2"/>
      <c r="F836" s="2"/>
      <c r="G836" s="2"/>
      <c r="H836" s="2"/>
    </row>
    <row r="837" spans="2:8">
      <c r="B837" s="2" t="s">
        <v>1286</v>
      </c>
      <c r="C837" s="2">
        <v>62</v>
      </c>
      <c r="D837" s="2" t="s">
        <v>459</v>
      </c>
      <c r="E837" s="2"/>
      <c r="F837" s="2"/>
      <c r="G837" s="2"/>
      <c r="H837" s="2"/>
    </row>
    <row r="838" spans="2:8">
      <c r="B838" s="2" t="s">
        <v>1287</v>
      </c>
      <c r="C838" s="2">
        <v>63</v>
      </c>
      <c r="D838" s="2" t="s">
        <v>459</v>
      </c>
      <c r="E838" s="2"/>
      <c r="F838" s="2"/>
      <c r="G838" s="2"/>
      <c r="H838" s="2"/>
    </row>
    <row r="839" spans="2:8">
      <c r="B839" s="2" t="s">
        <v>1288</v>
      </c>
      <c r="C839" s="2">
        <v>62</v>
      </c>
      <c r="D839" s="2" t="s">
        <v>459</v>
      </c>
      <c r="E839" s="2"/>
      <c r="F839" s="2"/>
      <c r="G839" s="2"/>
      <c r="H839" s="2"/>
    </row>
    <row r="840" spans="2:8">
      <c r="B840" s="2" t="s">
        <v>1289</v>
      </c>
      <c r="C840" s="2">
        <v>59</v>
      </c>
      <c r="D840" s="2" t="s">
        <v>459</v>
      </c>
      <c r="E840" s="2"/>
      <c r="F840" s="2"/>
      <c r="G840" s="2"/>
      <c r="H840" s="2"/>
    </row>
    <row r="841" spans="2:8">
      <c r="B841" s="2" t="s">
        <v>1290</v>
      </c>
      <c r="C841" s="2">
        <v>74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53</v>
      </c>
      <c r="D842" s="2" t="s">
        <v>459</v>
      </c>
      <c r="E842" s="2"/>
      <c r="F842" s="2"/>
      <c r="G842" s="2"/>
      <c r="H842" s="2"/>
    </row>
    <row r="843" spans="2:8">
      <c r="B843" s="2" t="s">
        <v>1292</v>
      </c>
      <c r="C843" s="2">
        <v>54</v>
      </c>
      <c r="D843" s="2" t="s">
        <v>459</v>
      </c>
      <c r="E843" s="2"/>
      <c r="F843" s="2"/>
      <c r="G843" s="2"/>
      <c r="H843" s="2"/>
    </row>
    <row r="844" spans="2:8">
      <c r="B844" s="2" t="s">
        <v>1293</v>
      </c>
      <c r="C844" s="2">
        <v>54</v>
      </c>
      <c r="D844" s="2" t="s">
        <v>459</v>
      </c>
      <c r="E844" s="2"/>
      <c r="F844" s="2"/>
      <c r="G844" s="2"/>
      <c r="H844" s="2"/>
    </row>
    <row r="845" spans="2:8">
      <c r="B845" s="2" t="s">
        <v>1294</v>
      </c>
      <c r="C845" s="2">
        <v>54</v>
      </c>
      <c r="D845" s="2" t="s">
        <v>459</v>
      </c>
      <c r="E845" s="2"/>
      <c r="F845" s="2"/>
      <c r="G845" s="2"/>
      <c r="H845" s="2"/>
    </row>
    <row r="846" spans="2:8">
      <c r="B846" s="2" t="s">
        <v>1295</v>
      </c>
      <c r="C846" s="2">
        <v>62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61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64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65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59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64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70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57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60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60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54</v>
      </c>
      <c r="D856" s="2" t="s">
        <v>459</v>
      </c>
      <c r="E856" s="2"/>
      <c r="F856" s="2"/>
      <c r="G856" s="2"/>
      <c r="H856" s="2"/>
    </row>
    <row r="857" spans="2:8">
      <c r="B857" s="2" t="s">
        <v>1306</v>
      </c>
      <c r="C857" s="2">
        <v>58</v>
      </c>
      <c r="D857" s="2" t="s">
        <v>459</v>
      </c>
      <c r="E857" s="2"/>
      <c r="F857" s="2"/>
      <c r="G857" s="2"/>
      <c r="H857" s="2"/>
    </row>
    <row r="858" spans="2:8">
      <c r="B858" s="2" t="s">
        <v>1307</v>
      </c>
      <c r="C858" s="2">
        <v>63</v>
      </c>
      <c r="D858" s="2" t="s">
        <v>459</v>
      </c>
      <c r="E858" s="2"/>
      <c r="F858" s="2"/>
      <c r="G858" s="2"/>
      <c r="H858" s="2"/>
    </row>
    <row r="859" spans="2:8">
      <c r="B859" s="2" t="s">
        <v>1308</v>
      </c>
      <c r="C859" s="2">
        <v>59</v>
      </c>
      <c r="D859" s="2" t="s">
        <v>459</v>
      </c>
      <c r="E859" s="2"/>
      <c r="F859" s="2"/>
      <c r="G859" s="2"/>
      <c r="H859" s="2"/>
    </row>
    <row r="860" spans="2:8">
      <c r="B860" s="2" t="s">
        <v>1309</v>
      </c>
      <c r="C860" s="2">
        <v>57</v>
      </c>
      <c r="D860" s="2" t="s">
        <v>459</v>
      </c>
      <c r="E860" s="2"/>
      <c r="F860" s="2"/>
      <c r="G860" s="2"/>
      <c r="H860" s="2"/>
    </row>
    <row r="861" spans="2:8">
      <c r="B861" s="2" t="s">
        <v>1310</v>
      </c>
      <c r="C861" s="2">
        <v>61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76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84</v>
      </c>
      <c r="D863" s="2" t="s">
        <v>459</v>
      </c>
      <c r="E863" s="2"/>
      <c r="F863" s="2"/>
      <c r="G863" s="2"/>
      <c r="H863" s="2"/>
    </row>
    <row r="864" spans="2:8">
      <c r="B864" s="2" t="s">
        <v>1313</v>
      </c>
      <c r="C864" s="2">
        <v>86</v>
      </c>
      <c r="D864" s="2" t="s">
        <v>459</v>
      </c>
      <c r="E864" s="2"/>
      <c r="F864" s="2"/>
      <c r="G864" s="2"/>
      <c r="H864" s="2"/>
    </row>
    <row r="865" spans="2:8">
      <c r="B865" s="2" t="s">
        <v>1314</v>
      </c>
      <c r="C865" s="2">
        <v>83</v>
      </c>
      <c r="D865" s="2" t="s">
        <v>459</v>
      </c>
      <c r="E865" s="2"/>
      <c r="F865" s="2"/>
      <c r="G865" s="2"/>
      <c r="H865" s="2"/>
    </row>
    <row r="866" spans="2:8">
      <c r="B866" s="2" t="s">
        <v>1315</v>
      </c>
      <c r="C866" s="2">
        <v>78</v>
      </c>
      <c r="D866" s="2" t="s">
        <v>459</v>
      </c>
      <c r="E866" s="2"/>
      <c r="F866" s="2"/>
      <c r="G866" s="2"/>
      <c r="H866" s="2"/>
    </row>
    <row r="867" spans="2:8">
      <c r="B867" s="2" t="s">
        <v>1316</v>
      </c>
      <c r="C867" s="2">
        <v>71</v>
      </c>
      <c r="D867" s="2" t="s">
        <v>459</v>
      </c>
      <c r="E867" s="2"/>
      <c r="F867" s="2"/>
      <c r="G867" s="2"/>
      <c r="H867" s="2"/>
    </row>
    <row r="868" spans="2:8">
      <c r="B868" s="2" t="s">
        <v>1317</v>
      </c>
      <c r="C868" s="2">
        <v>73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63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52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51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51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51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50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49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51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53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459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459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459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459</v>
      </c>
      <c r="E881" s="2"/>
      <c r="F881" s="2"/>
      <c r="G881" s="2"/>
      <c r="H881" s="2"/>
    </row>
    <row r="882" spans="2:8">
      <c r="B882" s="2" t="s">
        <v>1331</v>
      </c>
      <c r="C882" s="2">
        <v>43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68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63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72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71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59</v>
      </c>
      <c r="D887" s="2" t="s">
        <v>459</v>
      </c>
      <c r="E887" s="2"/>
      <c r="F887" s="2"/>
      <c r="G887" s="2"/>
      <c r="H887" s="2"/>
    </row>
    <row r="888" spans="2:8">
      <c r="B888" s="2" t="s">
        <v>1337</v>
      </c>
      <c r="C888" s="2">
        <v>56</v>
      </c>
      <c r="D888" s="2" t="s">
        <v>459</v>
      </c>
      <c r="E888" s="2"/>
      <c r="F888" s="2"/>
      <c r="G888" s="2"/>
      <c r="H888" s="2"/>
    </row>
    <row r="889" spans="2:8">
      <c r="B889" s="2" t="s">
        <v>1338</v>
      </c>
      <c r="C889" s="2">
        <v>59</v>
      </c>
      <c r="D889" s="2" t="s">
        <v>459</v>
      </c>
      <c r="E889" s="2"/>
      <c r="F889" s="2"/>
      <c r="G889" s="2"/>
      <c r="H889" s="2"/>
    </row>
    <row r="890" spans="2:8">
      <c r="B890" s="2" t="s">
        <v>1339</v>
      </c>
      <c r="C890" s="2">
        <v>57</v>
      </c>
      <c r="D890" s="2" t="s">
        <v>459</v>
      </c>
      <c r="E890" s="2"/>
      <c r="F890" s="2"/>
      <c r="G890" s="2"/>
      <c r="H890" s="2"/>
    </row>
    <row r="891" spans="2:8">
      <c r="B891" s="2" t="s">
        <v>1340</v>
      </c>
      <c r="C891" s="2">
        <v>54</v>
      </c>
      <c r="D891" s="2" t="s">
        <v>459</v>
      </c>
      <c r="E891" s="2"/>
      <c r="F891" s="2"/>
      <c r="G891" s="2"/>
      <c r="H891" s="2"/>
    </row>
    <row r="892" spans="2:8">
      <c r="B892" s="2" t="s">
        <v>1341</v>
      </c>
      <c r="C892" s="2">
        <v>54</v>
      </c>
      <c r="D892" s="2" t="s">
        <v>459</v>
      </c>
      <c r="E892" s="2"/>
      <c r="F892" s="2"/>
      <c r="G892" s="2"/>
      <c r="H892" s="2"/>
    </row>
    <row r="893" spans="2:8">
      <c r="B893" s="2" t="s">
        <v>1342</v>
      </c>
      <c r="C893" s="2">
        <v>52</v>
      </c>
      <c r="D893" s="2" t="s">
        <v>459</v>
      </c>
      <c r="E893" s="2"/>
      <c r="F893" s="2"/>
      <c r="G893" s="2"/>
      <c r="H893" s="2"/>
    </row>
    <row r="894" spans="2:8">
      <c r="B894" s="2" t="s">
        <v>1343</v>
      </c>
      <c r="C894" s="2">
        <v>56</v>
      </c>
      <c r="D894" s="2" t="s">
        <v>459</v>
      </c>
      <c r="E894" s="2"/>
      <c r="F894" s="2"/>
      <c r="G894" s="2"/>
      <c r="H894" s="2"/>
    </row>
    <row r="895" spans="2:8">
      <c r="B895" s="2" t="s">
        <v>1344</v>
      </c>
      <c r="C895" s="2">
        <v>53</v>
      </c>
      <c r="D895" s="2" t="s">
        <v>459</v>
      </c>
      <c r="E895" s="2"/>
      <c r="F895" s="2"/>
      <c r="G895" s="2"/>
      <c r="H895" s="2"/>
    </row>
    <row r="896" spans="2:8">
      <c r="B896" s="2" t="s">
        <v>1345</v>
      </c>
      <c r="C896" s="2">
        <v>57</v>
      </c>
      <c r="D896" s="2" t="s">
        <v>459</v>
      </c>
      <c r="E896" s="2"/>
      <c r="F896" s="2"/>
      <c r="G896" s="2"/>
      <c r="H896" s="2"/>
    </row>
    <row r="897" spans="2:8">
      <c r="B897" s="2" t="s">
        <v>1346</v>
      </c>
      <c r="C897" s="2">
        <v>55</v>
      </c>
      <c r="D897" s="2" t="s">
        <v>459</v>
      </c>
      <c r="E897" s="2"/>
      <c r="F897" s="2"/>
      <c r="G897" s="2"/>
      <c r="H897" s="2"/>
    </row>
    <row r="898" spans="2:8">
      <c r="B898" s="2" t="s">
        <v>1347</v>
      </c>
      <c r="C898" s="2">
        <v>53</v>
      </c>
      <c r="D898" s="2" t="s">
        <v>459</v>
      </c>
      <c r="E898" s="2"/>
      <c r="F898" s="2"/>
      <c r="G898" s="2"/>
      <c r="H898" s="2"/>
    </row>
    <row r="899" spans="2:8">
      <c r="B899" s="2" t="s">
        <v>1348</v>
      </c>
      <c r="C899" s="2">
        <v>48</v>
      </c>
      <c r="D899" s="2" t="s">
        <v>459</v>
      </c>
      <c r="E899" s="2"/>
      <c r="F899" s="2"/>
      <c r="G899" s="2"/>
      <c r="H899" s="2"/>
    </row>
    <row r="900" spans="2:8">
      <c r="B900" s="2" t="s">
        <v>1349</v>
      </c>
      <c r="C900" s="2">
        <v>42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44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48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70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52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54</v>
      </c>
      <c r="D905" s="2" t="s">
        <v>459</v>
      </c>
      <c r="E905" s="2"/>
      <c r="F905" s="2"/>
      <c r="G905" s="2"/>
      <c r="H905" s="2"/>
    </row>
    <row r="906" spans="2:8">
      <c r="B906" s="2" t="s">
        <v>1355</v>
      </c>
      <c r="C906" s="2">
        <v>50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58</v>
      </c>
      <c r="D907" s="2" t="s">
        <v>459</v>
      </c>
      <c r="E907" s="2"/>
      <c r="F907" s="2"/>
      <c r="G907" s="2"/>
      <c r="H907" s="2"/>
    </row>
    <row r="908" spans="2:8">
      <c r="B908" s="2" t="s">
        <v>1357</v>
      </c>
      <c r="C908" s="2">
        <v>60</v>
      </c>
      <c r="D908" s="2" t="s">
        <v>459</v>
      </c>
      <c r="E908" s="2"/>
      <c r="F908" s="2"/>
      <c r="G908" s="2"/>
      <c r="H908" s="2"/>
    </row>
    <row r="909" spans="2:8">
      <c r="B909" s="2" t="s">
        <v>1358</v>
      </c>
      <c r="C909" s="2">
        <v>55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63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66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64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52</v>
      </c>
      <c r="D913" s="2" t="s">
        <v>459</v>
      </c>
      <c r="E913" s="2"/>
      <c r="F913" s="2"/>
      <c r="G913" s="2"/>
      <c r="H913" s="2"/>
    </row>
    <row r="914" spans="2:8">
      <c r="B914" s="2" t="s">
        <v>1363</v>
      </c>
      <c r="C914" s="2">
        <v>52</v>
      </c>
      <c r="D914" s="2" t="s">
        <v>459</v>
      </c>
      <c r="E914" s="2"/>
      <c r="F914" s="2"/>
      <c r="G914" s="2"/>
      <c r="H914" s="2"/>
    </row>
    <row r="915" spans="2:8">
      <c r="B915" s="2" t="s">
        <v>1364</v>
      </c>
      <c r="C915" s="2">
        <v>54</v>
      </c>
      <c r="D915" s="2" t="s">
        <v>459</v>
      </c>
      <c r="E915" s="2"/>
      <c r="F915" s="2"/>
      <c r="G915" s="2"/>
      <c r="H915" s="2"/>
    </row>
    <row r="916" spans="2:8">
      <c r="B916" s="2" t="s">
        <v>1365</v>
      </c>
      <c r="C916" s="2">
        <v>54</v>
      </c>
      <c r="D916" s="2" t="s">
        <v>459</v>
      </c>
      <c r="E916" s="2"/>
      <c r="F916" s="2"/>
      <c r="G916" s="2"/>
      <c r="H916" s="2"/>
    </row>
    <row r="917" spans="2:8">
      <c r="B917" s="2" t="s">
        <v>1366</v>
      </c>
      <c r="C917" s="2">
        <v>47</v>
      </c>
      <c r="D917" s="2" t="s">
        <v>459</v>
      </c>
      <c r="E917" s="2"/>
      <c r="F917" s="2"/>
      <c r="G917" s="2"/>
      <c r="H917" s="2"/>
    </row>
    <row r="918" spans="2:8">
      <c r="B918" s="2" t="s">
        <v>1367</v>
      </c>
      <c r="C918" s="2">
        <v>59</v>
      </c>
      <c r="D918" s="2" t="s">
        <v>459</v>
      </c>
      <c r="E918" s="2"/>
      <c r="F918" s="2"/>
      <c r="G918" s="2"/>
      <c r="H918" s="2"/>
    </row>
    <row r="919" spans="2:8">
      <c r="B919" s="2" t="s">
        <v>1368</v>
      </c>
      <c r="C919" s="2">
        <v>59</v>
      </c>
      <c r="D919" s="2" t="s">
        <v>459</v>
      </c>
      <c r="E919" s="2"/>
      <c r="F919" s="2"/>
      <c r="G919" s="2"/>
      <c r="H919" s="2"/>
    </row>
    <row r="920" spans="2:8">
      <c r="B920" s="2" t="s">
        <v>1369</v>
      </c>
      <c r="C920" s="2">
        <v>59</v>
      </c>
      <c r="D920" s="2" t="s">
        <v>459</v>
      </c>
      <c r="E920" s="2"/>
      <c r="F920" s="2"/>
      <c r="G920" s="2"/>
      <c r="H920" s="2"/>
    </row>
    <row r="921" spans="2:8">
      <c r="B921" s="2" t="s">
        <v>1370</v>
      </c>
      <c r="C921" s="2">
        <v>70</v>
      </c>
      <c r="D921" s="2" t="s">
        <v>459</v>
      </c>
      <c r="E921" s="2"/>
      <c r="F921" s="2"/>
      <c r="G921" s="2"/>
      <c r="H921" s="2"/>
    </row>
    <row r="922" spans="2:8">
      <c r="B922" s="2" t="s">
        <v>1371</v>
      </c>
      <c r="C922" s="2">
        <v>69</v>
      </c>
      <c r="D922" s="2" t="s">
        <v>459</v>
      </c>
      <c r="E922" s="2"/>
      <c r="F922" s="2"/>
      <c r="G922" s="2"/>
      <c r="H922" s="2"/>
    </row>
    <row r="923" spans="2:8">
      <c r="B923" s="2" t="s">
        <v>1372</v>
      </c>
      <c r="C923" s="2">
        <v>65</v>
      </c>
      <c r="D923" s="2" t="s">
        <v>459</v>
      </c>
      <c r="E923" s="2"/>
      <c r="F923" s="2"/>
      <c r="G923" s="2"/>
      <c r="H923" s="2"/>
    </row>
    <row r="924" spans="2:8">
      <c r="B924" s="2" t="s">
        <v>1373</v>
      </c>
      <c r="C924" s="2">
        <v>47</v>
      </c>
      <c r="D924" s="2" t="s">
        <v>459</v>
      </c>
      <c r="E924" s="2"/>
      <c r="F924" s="2"/>
      <c r="G924" s="2"/>
      <c r="H924" s="2"/>
    </row>
    <row r="925" spans="2:8">
      <c r="B925" s="2" t="s">
        <v>1374</v>
      </c>
      <c r="C925" s="2">
        <v>49</v>
      </c>
      <c r="D925" s="2" t="s">
        <v>459</v>
      </c>
      <c r="E925" s="2"/>
      <c r="F925" s="2"/>
      <c r="G925" s="2"/>
      <c r="H925" s="2"/>
    </row>
    <row r="926" spans="2:8">
      <c r="B926" s="2" t="s">
        <v>1375</v>
      </c>
      <c r="C926" s="2">
        <v>48</v>
      </c>
      <c r="D926" s="2" t="s">
        <v>459</v>
      </c>
      <c r="E926" s="2"/>
      <c r="F926" s="2"/>
      <c r="G926" s="2"/>
      <c r="H926" s="2"/>
    </row>
    <row r="927" spans="2:8">
      <c r="B927" s="2" t="s">
        <v>1376</v>
      </c>
      <c r="C927" s="2">
        <v>48</v>
      </c>
      <c r="D927" s="2" t="s">
        <v>459</v>
      </c>
      <c r="E927" s="2"/>
      <c r="F927" s="2"/>
      <c r="G927" s="2"/>
      <c r="H927" s="2"/>
    </row>
    <row r="928" spans="2:8">
      <c r="B928" s="2" t="s">
        <v>1377</v>
      </c>
      <c r="C928" s="2">
        <v>57</v>
      </c>
      <c r="D928" s="2" t="s">
        <v>459</v>
      </c>
      <c r="E928" s="2"/>
      <c r="F928" s="2"/>
      <c r="G928" s="2"/>
      <c r="H928" s="2"/>
    </row>
    <row r="929" spans="2:8">
      <c r="B929" s="2" t="s">
        <v>1378</v>
      </c>
      <c r="C929" s="2">
        <v>60</v>
      </c>
      <c r="D929" s="2" t="s">
        <v>459</v>
      </c>
      <c r="E929" s="2"/>
      <c r="F929" s="2"/>
      <c r="G929" s="2"/>
      <c r="H929" s="2"/>
    </row>
    <row r="930" spans="2:8">
      <c r="B930" s="2" t="s">
        <v>1379</v>
      </c>
      <c r="C930" s="2">
        <v>59</v>
      </c>
      <c r="D930" s="2" t="s">
        <v>459</v>
      </c>
      <c r="E930" s="2"/>
      <c r="F930" s="2"/>
      <c r="G930" s="2"/>
      <c r="H930" s="2"/>
    </row>
    <row r="931" spans="2:8">
      <c r="B931" s="2" t="s">
        <v>1380</v>
      </c>
      <c r="C931" s="2">
        <v>66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72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71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54</v>
      </c>
      <c r="D934" s="2" t="s">
        <v>459</v>
      </c>
      <c r="E934" s="2"/>
      <c r="F934" s="2"/>
      <c r="G934" s="2"/>
      <c r="H934" s="2"/>
    </row>
    <row r="935" spans="2:8">
      <c r="B935" s="2" t="s">
        <v>1384</v>
      </c>
      <c r="C935" s="2">
        <v>56</v>
      </c>
      <c r="D935" s="2" t="s">
        <v>459</v>
      </c>
      <c r="E935" s="2"/>
      <c r="F935" s="2"/>
      <c r="G935" s="2"/>
      <c r="H935" s="2"/>
    </row>
    <row r="936" spans="2:8">
      <c r="B936" s="2" t="s">
        <v>1385</v>
      </c>
      <c r="C936" s="2">
        <v>57</v>
      </c>
      <c r="D936" s="2" t="s">
        <v>459</v>
      </c>
      <c r="E936" s="2"/>
      <c r="F936" s="2"/>
      <c r="G936" s="2"/>
      <c r="H936" s="2"/>
    </row>
    <row r="937" spans="2:8">
      <c r="B937" s="2" t="s">
        <v>1386</v>
      </c>
      <c r="C937" s="2">
        <v>56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63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68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70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72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65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67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66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66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57</v>
      </c>
      <c r="D946" s="2" t="s">
        <v>459</v>
      </c>
      <c r="E946" s="2"/>
      <c r="F946" s="2"/>
      <c r="G946" s="2"/>
      <c r="H946" s="2"/>
    </row>
    <row r="947" spans="2:8">
      <c r="B947" s="2" t="s">
        <v>1396</v>
      </c>
      <c r="C947" s="2">
        <v>59</v>
      </c>
      <c r="D947" s="2" t="s">
        <v>459</v>
      </c>
      <c r="E947" s="2"/>
      <c r="F947" s="2"/>
      <c r="G947" s="2"/>
      <c r="H947" s="2"/>
    </row>
    <row r="948" spans="2:8">
      <c r="B948" s="2" t="s">
        <v>1397</v>
      </c>
      <c r="C948" s="2">
        <v>52</v>
      </c>
      <c r="D948" s="2" t="s">
        <v>459</v>
      </c>
      <c r="E948" s="2"/>
      <c r="F948" s="2"/>
      <c r="G948" s="2"/>
      <c r="H948" s="2"/>
    </row>
    <row r="949" spans="2:8">
      <c r="B949" s="2" t="s">
        <v>1398</v>
      </c>
      <c r="C949" s="2">
        <v>77</v>
      </c>
      <c r="D949" s="2" t="s">
        <v>459</v>
      </c>
      <c r="E949" s="2"/>
      <c r="F949" s="2"/>
      <c r="G949" s="2"/>
      <c r="H949" s="2"/>
    </row>
    <row r="950" spans="2:8">
      <c r="B950" s="2" t="s">
        <v>1399</v>
      </c>
      <c r="C950" s="2">
        <v>61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60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61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58</v>
      </c>
      <c r="D953" s="2" t="s">
        <v>459</v>
      </c>
      <c r="E953" s="2"/>
      <c r="F953" s="2"/>
      <c r="G953" s="2"/>
      <c r="H953" s="2"/>
    </row>
    <row r="954" spans="2:8">
      <c r="B954" s="2" t="s">
        <v>1403</v>
      </c>
      <c r="C954" s="2">
        <v>61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59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62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59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58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60</v>
      </c>
      <c r="D959" s="2" t="s">
        <v>459</v>
      </c>
      <c r="E959" s="2"/>
      <c r="F959" s="2"/>
      <c r="G959" s="2"/>
      <c r="H959" s="2"/>
    </row>
    <row r="960" spans="2:8">
      <c r="B960" s="2" t="s">
        <v>1409</v>
      </c>
      <c r="C960" s="2">
        <v>62</v>
      </c>
      <c r="D960" s="2" t="s">
        <v>459</v>
      </c>
      <c r="E960" s="2"/>
      <c r="F960" s="2"/>
      <c r="G960" s="2"/>
      <c r="H960" s="2"/>
    </row>
    <row r="961" spans="2:8">
      <c r="B961" s="2" t="s">
        <v>1410</v>
      </c>
      <c r="C961" s="2">
        <v>72</v>
      </c>
      <c r="D961" s="2" t="s">
        <v>459</v>
      </c>
      <c r="E961" s="2"/>
      <c r="F961" s="2"/>
      <c r="G961" s="2"/>
      <c r="H961" s="2"/>
    </row>
    <row r="962" spans="2:8">
      <c r="B962" s="2" t="s">
        <v>1411</v>
      </c>
      <c r="C962" s="2">
        <v>79</v>
      </c>
      <c r="D962" s="2" t="s">
        <v>459</v>
      </c>
      <c r="E962" s="2"/>
      <c r="F962" s="2"/>
      <c r="G962" s="2"/>
      <c r="H962" s="2"/>
    </row>
    <row r="963" spans="2:8">
      <c r="B963" s="2" t="s">
        <v>1412</v>
      </c>
      <c r="C963" s="2">
        <v>77</v>
      </c>
      <c r="D963" s="2" t="s">
        <v>459</v>
      </c>
      <c r="E963" s="2"/>
      <c r="F963" s="2"/>
      <c r="G963" s="2"/>
      <c r="H963" s="2"/>
    </row>
    <row r="964" spans="2:8">
      <c r="B964" s="2" t="s">
        <v>1413</v>
      </c>
      <c r="C964" s="2">
        <v>66</v>
      </c>
      <c r="D964" s="2" t="s">
        <v>459</v>
      </c>
      <c r="E964" s="2"/>
      <c r="F964" s="2"/>
      <c r="G964" s="2"/>
      <c r="H964" s="2"/>
    </row>
    <row r="965" spans="2:8">
      <c r="B965" s="2" t="s">
        <v>1414</v>
      </c>
      <c r="C965" s="2">
        <v>66</v>
      </c>
      <c r="D965" s="2" t="s">
        <v>459</v>
      </c>
      <c r="E965" s="2"/>
      <c r="F965" s="2"/>
      <c r="G965" s="2"/>
      <c r="H965" s="2"/>
    </row>
    <row r="966" spans="2:8">
      <c r="B966" s="2" t="s">
        <v>1415</v>
      </c>
      <c r="C966" s="2">
        <v>65</v>
      </c>
      <c r="D966" s="2" t="s">
        <v>459</v>
      </c>
      <c r="E966" s="2"/>
      <c r="F966" s="2"/>
      <c r="G966" s="2"/>
      <c r="H966" s="2"/>
    </row>
    <row r="967" spans="2:8">
      <c r="B967" s="2" t="s">
        <v>1416</v>
      </c>
      <c r="C967" s="2">
        <v>71</v>
      </c>
      <c r="D967" s="2" t="s">
        <v>459</v>
      </c>
      <c r="E967" s="2"/>
      <c r="F967" s="2"/>
      <c r="G967" s="2"/>
      <c r="H967" s="2"/>
    </row>
    <row r="968" spans="2:8">
      <c r="B968" s="2" t="s">
        <v>1417</v>
      </c>
      <c r="C968" s="2">
        <v>73</v>
      </c>
      <c r="D968" s="2" t="s">
        <v>459</v>
      </c>
      <c r="E968" s="2"/>
      <c r="F968" s="2"/>
      <c r="G968" s="2"/>
      <c r="H968" s="2"/>
    </row>
    <row r="969" spans="2:8">
      <c r="B969" s="2" t="s">
        <v>1418</v>
      </c>
      <c r="C969" s="2">
        <v>71</v>
      </c>
      <c r="D969" s="2" t="s">
        <v>459</v>
      </c>
      <c r="E969" s="2"/>
      <c r="F969" s="2"/>
      <c r="G969" s="2"/>
      <c r="H969" s="2"/>
    </row>
    <row r="970" spans="2:8">
      <c r="B970" s="2" t="s">
        <v>1419</v>
      </c>
      <c r="C970" s="2">
        <v>51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53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51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46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40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35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17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15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63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61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59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56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68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63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60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56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67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71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1440</v>
      </c>
      <c r="C991" s="2">
        <v>7</v>
      </c>
      <c r="D991" s="2" t="s">
        <v>459</v>
      </c>
      <c r="E991" s="2"/>
      <c r="F991" s="2"/>
      <c r="G991" s="2"/>
      <c r="H991" s="2"/>
    </row>
    <row r="992" spans="2:8">
      <c r="B992" s="2" t="s">
        <v>1441</v>
      </c>
      <c r="C992" s="2">
        <v>10</v>
      </c>
      <c r="D992" s="2" t="s">
        <v>459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459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459</v>
      </c>
      <c r="E994" s="2"/>
      <c r="F994" s="2"/>
      <c r="G994" s="2"/>
      <c r="H994" s="2"/>
    </row>
    <row r="995" spans="2:8">
      <c r="B995" s="2" t="s">
        <v>1444</v>
      </c>
      <c r="C995" s="2">
        <v>36</v>
      </c>
      <c r="D995" s="2" t="s">
        <v>459</v>
      </c>
      <c r="E995" s="2"/>
      <c r="F995" s="2"/>
      <c r="G995" s="2"/>
      <c r="H995" s="2"/>
    </row>
    <row r="996" spans="2:8">
      <c r="B996" s="2" t="s">
        <v>1445</v>
      </c>
      <c r="C996" s="2">
        <v>21</v>
      </c>
      <c r="D996" s="2" t="s">
        <v>459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459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459</v>
      </c>
      <c r="E998" s="2"/>
      <c r="F998" s="2"/>
      <c r="G998" s="2"/>
      <c r="H998" s="2"/>
    </row>
    <row r="999" spans="2:8">
      <c r="B999" s="2" t="s">
        <v>1448</v>
      </c>
      <c r="C999" s="2">
        <v>39</v>
      </c>
      <c r="D999" s="2" t="s">
        <v>459</v>
      </c>
      <c r="E999" s="2"/>
      <c r="F999" s="2"/>
      <c r="G999" s="2"/>
      <c r="H999" s="2"/>
    </row>
    <row r="1000" spans="2:8">
      <c r="B1000" s="2" t="s">
        <v>1449</v>
      </c>
      <c r="C1000" s="2">
        <v>45</v>
      </c>
      <c r="D1000" s="2" t="s">
        <v>459</v>
      </c>
      <c r="E1000" s="2"/>
      <c r="F1000" s="2"/>
      <c r="G1000" s="2"/>
      <c r="H1000" s="2"/>
    </row>
    <row r="1001" spans="2:8">
      <c r="B1001" s="2" t="s">
        <v>1450</v>
      </c>
      <c r="C1001" s="2">
        <v>50</v>
      </c>
      <c r="D1001" s="2" t="s">
        <v>459</v>
      </c>
      <c r="E1001" s="2"/>
      <c r="F1001" s="2"/>
      <c r="G1001" s="2"/>
      <c r="H1001" s="2"/>
    </row>
    <row r="1002" spans="2:8">
      <c r="B1002" s="2" t="s">
        <v>1451</v>
      </c>
      <c r="C1002" s="2">
        <v>50</v>
      </c>
      <c r="D1002" s="2" t="s">
        <v>459</v>
      </c>
      <c r="E1002" s="2"/>
      <c r="F1002" s="2"/>
      <c r="G1002" s="2"/>
      <c r="H1002" s="2"/>
    </row>
    <row r="1003" spans="2:8">
      <c r="B1003" s="2" t="s">
        <v>1452</v>
      </c>
      <c r="C1003" s="2">
        <v>50</v>
      </c>
      <c r="D1003" s="2" t="s">
        <v>459</v>
      </c>
      <c r="E1003" s="2"/>
      <c r="F1003" s="2"/>
      <c r="G1003" s="2"/>
      <c r="H1003" s="2"/>
    </row>
    <row r="1004" spans="2:8">
      <c r="B1004" s="2" t="s">
        <v>1453</v>
      </c>
      <c r="C1004" s="2">
        <v>61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57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55</v>
      </c>
      <c r="D1006" s="2" t="s">
        <v>459</v>
      </c>
      <c r="E1006" s="2"/>
      <c r="F1006" s="2"/>
      <c r="G1006" s="2"/>
      <c r="H1006" s="2"/>
    </row>
    <row r="1007" spans="2:8">
      <c r="B1007" s="2" t="s">
        <v>1456</v>
      </c>
      <c r="C1007" s="2">
        <v>56</v>
      </c>
      <c r="D1007" s="2" t="s">
        <v>459</v>
      </c>
      <c r="E1007" s="2"/>
      <c r="F1007" s="2"/>
      <c r="G1007" s="2"/>
      <c r="H1007" s="2"/>
    </row>
    <row r="1008" spans="2:8">
      <c r="B1008" s="2" t="s">
        <v>1457</v>
      </c>
      <c r="C1008" s="2">
        <v>52</v>
      </c>
      <c r="D1008" s="2" t="s">
        <v>459</v>
      </c>
      <c r="E1008" s="2"/>
      <c r="F1008" s="2"/>
      <c r="G1008" s="2"/>
      <c r="H1008" s="2"/>
    </row>
    <row r="1009" spans="2:8">
      <c r="B1009" s="2" t="s">
        <v>1458</v>
      </c>
      <c r="C1009" s="2">
        <v>50</v>
      </c>
      <c r="D1009" s="2" t="s">
        <v>459</v>
      </c>
      <c r="E1009" s="2"/>
      <c r="F1009" s="2"/>
      <c r="G1009" s="2"/>
      <c r="H1009" s="2"/>
    </row>
    <row r="1010" spans="2:8">
      <c r="B1010" s="2" t="s">
        <v>1459</v>
      </c>
      <c r="C1010" s="2">
        <v>62</v>
      </c>
      <c r="D1010" s="2" t="s">
        <v>459</v>
      </c>
      <c r="E1010" s="2"/>
      <c r="F1010" s="2"/>
      <c r="G1010" s="2"/>
      <c r="H1010" s="2"/>
    </row>
    <row r="1011" spans="2:8">
      <c r="B1011" s="2" t="s">
        <v>1460</v>
      </c>
      <c r="C1011" s="2">
        <v>60</v>
      </c>
      <c r="D1011" s="2" t="s">
        <v>459</v>
      </c>
      <c r="E1011" s="2"/>
      <c r="F1011" s="2"/>
      <c r="G1011" s="2"/>
      <c r="H1011" s="2"/>
    </row>
    <row r="1012" spans="2:8">
      <c r="B1012" s="2" t="s">
        <v>1461</v>
      </c>
      <c r="C1012" s="2">
        <v>60</v>
      </c>
      <c r="D1012" s="2" t="s">
        <v>459</v>
      </c>
      <c r="E1012" s="2"/>
      <c r="F1012" s="2"/>
      <c r="G1012" s="2"/>
      <c r="H1012" s="2"/>
    </row>
    <row r="1013" spans="2:8">
      <c r="B1013" s="2" t="s">
        <v>1462</v>
      </c>
      <c r="C1013" s="2">
        <v>59</v>
      </c>
      <c r="D1013" s="2" t="s">
        <v>459</v>
      </c>
      <c r="E1013" s="2"/>
      <c r="F1013" s="2"/>
      <c r="G1013" s="2"/>
      <c r="H1013" s="2"/>
    </row>
    <row r="1014" spans="2:8">
      <c r="B1014" s="2" t="s">
        <v>1463</v>
      </c>
      <c r="C1014" s="2">
        <v>59</v>
      </c>
      <c r="D1014" s="2" t="s">
        <v>459</v>
      </c>
      <c r="E1014" s="2"/>
      <c r="F1014" s="2"/>
      <c r="G1014" s="2"/>
      <c r="H1014" s="2"/>
    </row>
    <row r="1015" spans="2:8">
      <c r="B1015" s="2" t="s">
        <v>1464</v>
      </c>
      <c r="C1015" s="2">
        <v>76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57</v>
      </c>
      <c r="D1016" s="2" t="s">
        <v>459</v>
      </c>
      <c r="E1016" s="2"/>
      <c r="F1016" s="2"/>
      <c r="G1016" s="2"/>
      <c r="H1016" s="2"/>
    </row>
    <row r="1017" spans="2:8">
      <c r="B1017" s="2" t="s">
        <v>1466</v>
      </c>
      <c r="C1017" s="2">
        <v>60</v>
      </c>
      <c r="D1017" s="2" t="s">
        <v>459</v>
      </c>
      <c r="E1017" s="2"/>
      <c r="F1017" s="2"/>
      <c r="G1017" s="2"/>
      <c r="H1017" s="2"/>
    </row>
    <row r="1018" spans="2:8">
      <c r="B1018" s="2" t="s">
        <v>1467</v>
      </c>
      <c r="C1018" s="2">
        <v>58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56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65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63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64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55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57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55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95</v>
      </c>
      <c r="D1026" s="2" t="s">
        <v>459</v>
      </c>
      <c r="E1026" s="2"/>
      <c r="F1026" s="2"/>
      <c r="G1026" s="2"/>
      <c r="H1026" s="2"/>
    </row>
    <row r="1027" spans="2:8">
      <c r="B1027" s="2" t="s">
        <v>1476</v>
      </c>
      <c r="C1027" s="2">
        <v>95</v>
      </c>
      <c r="D1027" s="2" t="s">
        <v>459</v>
      </c>
      <c r="E1027" s="2"/>
      <c r="F1027" s="2"/>
      <c r="G1027" s="2"/>
      <c r="H1027" s="2"/>
    </row>
    <row r="1028" spans="2:8">
      <c r="B1028" s="2" t="s">
        <v>1477</v>
      </c>
      <c r="C1028" s="2">
        <v>91</v>
      </c>
      <c r="D1028" s="2" t="s">
        <v>459</v>
      </c>
      <c r="E1028" s="2"/>
      <c r="F1028" s="2"/>
      <c r="G1028" s="2"/>
      <c r="H1028" s="2"/>
    </row>
    <row r="1029" spans="2:8">
      <c r="B1029" s="2" t="s">
        <v>1478</v>
      </c>
      <c r="C1029" s="2">
        <v>85</v>
      </c>
      <c r="D1029" s="2" t="s">
        <v>459</v>
      </c>
      <c r="E1029" s="2"/>
      <c r="F1029" s="2"/>
      <c r="G1029" s="2"/>
      <c r="H1029" s="2"/>
    </row>
    <row r="1030" spans="2:8">
      <c r="B1030" s="2" t="s">
        <v>1479</v>
      </c>
      <c r="C1030" s="2">
        <v>73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54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51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50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67</v>
      </c>
      <c r="D1034" s="2" t="s">
        <v>459</v>
      </c>
      <c r="E1034" s="2"/>
      <c r="F1034" s="2"/>
      <c r="G1034" s="2"/>
      <c r="H1034" s="2"/>
    </row>
    <row r="1035" spans="2:8">
      <c r="B1035" s="2" t="s">
        <v>1484</v>
      </c>
      <c r="C1035" s="2">
        <v>67</v>
      </c>
      <c r="D1035" s="2" t="s">
        <v>459</v>
      </c>
      <c r="E1035" s="2"/>
      <c r="F1035" s="2"/>
      <c r="G1035" s="2"/>
      <c r="H1035" s="2"/>
    </row>
    <row r="1036" spans="2:8">
      <c r="B1036" s="2" t="s">
        <v>1485</v>
      </c>
      <c r="C1036" s="2">
        <v>69</v>
      </c>
      <c r="D1036" s="2" t="s">
        <v>459</v>
      </c>
      <c r="E1036" s="2"/>
      <c r="F1036" s="2"/>
      <c r="G1036" s="2"/>
      <c r="H1036" s="2"/>
    </row>
    <row r="1037" spans="2:8">
      <c r="B1037" s="2" t="s">
        <v>1486</v>
      </c>
      <c r="C1037" s="2">
        <v>68</v>
      </c>
      <c r="D1037" s="2" t="s">
        <v>459</v>
      </c>
      <c r="E1037" s="2"/>
      <c r="F1037" s="2"/>
      <c r="G1037" s="2"/>
      <c r="H1037" s="2"/>
    </row>
    <row r="1038" spans="2:8">
      <c r="B1038" s="2" t="s">
        <v>1487</v>
      </c>
      <c r="C1038" s="2">
        <v>72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53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55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59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49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47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53</v>
      </c>
      <c r="D1045" s="2" t="s">
        <v>459</v>
      </c>
      <c r="E1045" s="2"/>
      <c r="F1045" s="2"/>
      <c r="G1045" s="2"/>
      <c r="H1045" s="2"/>
    </row>
    <row r="1046" spans="2:8">
      <c r="B1046" s="2" t="s">
        <v>1495</v>
      </c>
      <c r="C1046" s="2">
        <v>57</v>
      </c>
      <c r="D1046" s="2" t="s">
        <v>459</v>
      </c>
      <c r="E1046" s="2"/>
      <c r="F1046" s="2"/>
      <c r="G1046" s="2"/>
      <c r="H1046" s="2"/>
    </row>
    <row r="1047" spans="2:8">
      <c r="B1047" s="2" t="s">
        <v>1496</v>
      </c>
      <c r="C1047" s="2">
        <v>57</v>
      </c>
      <c r="D1047" s="2" t="s">
        <v>459</v>
      </c>
      <c r="E1047" s="2"/>
      <c r="F1047" s="2"/>
      <c r="G1047" s="2"/>
      <c r="H1047" s="2"/>
    </row>
    <row r="1048" spans="2:8">
      <c r="B1048" s="2" t="s">
        <v>1497</v>
      </c>
      <c r="C1048" s="2">
        <v>56</v>
      </c>
      <c r="D1048" s="2" t="s">
        <v>459</v>
      </c>
      <c r="E1048" s="2"/>
      <c r="F1048" s="2"/>
      <c r="G1048" s="2"/>
      <c r="H1048" s="2"/>
    </row>
    <row r="1049" spans="2:8">
      <c r="B1049" s="2" t="s">
        <v>1498</v>
      </c>
      <c r="C1049" s="2">
        <v>53</v>
      </c>
      <c r="D1049" s="2" t="s">
        <v>459</v>
      </c>
      <c r="E1049" s="2"/>
      <c r="F1049" s="2"/>
      <c r="G1049" s="2"/>
      <c r="H1049" s="2"/>
    </row>
    <row r="1050" spans="2:8">
      <c r="B1050" s="2" t="s">
        <v>1499</v>
      </c>
      <c r="C1050" s="2">
        <v>56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62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61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60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88</v>
      </c>
      <c r="D1054" s="2" t="s">
        <v>459</v>
      </c>
      <c r="E1054" s="2"/>
      <c r="F1054" s="2"/>
      <c r="G1054" s="2"/>
      <c r="H1054" s="2"/>
    </row>
    <row r="1055" spans="2:8">
      <c r="B1055" s="2" t="s">
        <v>1504</v>
      </c>
      <c r="C1055" s="2">
        <v>87</v>
      </c>
      <c r="D1055" s="2" t="s">
        <v>459</v>
      </c>
      <c r="E1055" s="2"/>
      <c r="F1055" s="2"/>
      <c r="G1055" s="2"/>
      <c r="H1055" s="2"/>
    </row>
    <row r="1056" spans="2:8">
      <c r="B1056" s="2" t="s">
        <v>1505</v>
      </c>
      <c r="C1056" s="2">
        <v>83</v>
      </c>
      <c r="D1056" s="2" t="s">
        <v>459</v>
      </c>
      <c r="E1056" s="2"/>
      <c r="F1056" s="2"/>
      <c r="G1056" s="2"/>
      <c r="H1056" s="2"/>
    </row>
    <row r="1057" spans="2:8">
      <c r="B1057" s="2" t="s">
        <v>1506</v>
      </c>
      <c r="C1057" s="2">
        <v>74</v>
      </c>
      <c r="D1057" s="2" t="s">
        <v>459</v>
      </c>
      <c r="E1057" s="2"/>
      <c r="F1057" s="2"/>
      <c r="G1057" s="2"/>
      <c r="H1057" s="2"/>
    </row>
    <row r="1058" spans="2:8">
      <c r="B1058" s="2" t="s">
        <v>1507</v>
      </c>
      <c r="C1058" s="2">
        <v>62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74</v>
      </c>
      <c r="D1059" s="2" t="s">
        <v>459</v>
      </c>
      <c r="E1059" s="2"/>
      <c r="F1059" s="2"/>
      <c r="G1059" s="2"/>
      <c r="H1059" s="2"/>
    </row>
    <row r="1060" spans="2:8">
      <c r="B1060" s="2" t="s">
        <v>1509</v>
      </c>
      <c r="C1060" s="2">
        <v>75</v>
      </c>
      <c r="D1060" s="2" t="s">
        <v>459</v>
      </c>
      <c r="E1060" s="2"/>
      <c r="F1060" s="2"/>
      <c r="G1060" s="2"/>
      <c r="H1060" s="2"/>
    </row>
    <row r="1061" spans="2:8">
      <c r="B1061" s="2" t="s">
        <v>1510</v>
      </c>
      <c r="C1061" s="2">
        <v>76</v>
      </c>
      <c r="D1061" s="2" t="s">
        <v>459</v>
      </c>
      <c r="E1061" s="2"/>
      <c r="F1061" s="2"/>
      <c r="G1061" s="2"/>
      <c r="H1061" s="2"/>
    </row>
    <row r="1062" spans="2:8">
      <c r="B1062" s="2" t="s">
        <v>1511</v>
      </c>
      <c r="C1062" s="2">
        <v>73</v>
      </c>
      <c r="D1062" s="2" t="s">
        <v>459</v>
      </c>
      <c r="E1062" s="2"/>
      <c r="F1062" s="2"/>
      <c r="G1062" s="2"/>
      <c r="H1062" s="2"/>
    </row>
    <row r="1063" spans="2:8">
      <c r="B1063" s="2" t="s">
        <v>1512</v>
      </c>
      <c r="C1063" s="2">
        <v>60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60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65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63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77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74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69</v>
      </c>
      <c r="D1069" s="2" t="s">
        <v>459</v>
      </c>
      <c r="E1069" s="2"/>
      <c r="F1069" s="2"/>
      <c r="G1069" s="2"/>
      <c r="H1069" s="2"/>
    </row>
    <row r="1070" spans="2:8">
      <c r="B1070" s="2" t="s">
        <v>1519</v>
      </c>
      <c r="C1070" s="2">
        <v>69</v>
      </c>
      <c r="D1070" s="2" t="s">
        <v>459</v>
      </c>
      <c r="E1070" s="2"/>
      <c r="F1070" s="2"/>
      <c r="G1070" s="2"/>
      <c r="H1070" s="2"/>
    </row>
    <row r="1071" spans="2:8">
      <c r="B1071" s="2" t="s">
        <v>1520</v>
      </c>
      <c r="C1071" s="2">
        <v>72</v>
      </c>
      <c r="D1071" s="2" t="s">
        <v>459</v>
      </c>
      <c r="E1071" s="2"/>
      <c r="F1071" s="2"/>
      <c r="G1071" s="2"/>
      <c r="H1071" s="2"/>
    </row>
    <row r="1072" spans="2:8">
      <c r="B1072" s="2" t="s">
        <v>1521</v>
      </c>
      <c r="C1072" s="2">
        <v>79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80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77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76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81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80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62</v>
      </c>
      <c r="D1078" s="2" t="s">
        <v>459</v>
      </c>
      <c r="E1078" s="2"/>
      <c r="F1078" s="2"/>
      <c r="G1078" s="2"/>
      <c r="H1078" s="2"/>
    </row>
    <row r="1079" spans="2:8">
      <c r="B1079" s="2" t="s">
        <v>1528</v>
      </c>
      <c r="C1079" s="2">
        <v>64</v>
      </c>
      <c r="D1079" s="2" t="s">
        <v>459</v>
      </c>
      <c r="E1079" s="2"/>
      <c r="F1079" s="2"/>
      <c r="G1079" s="2"/>
      <c r="H1079" s="2"/>
    </row>
    <row r="1080" spans="2:8">
      <c r="B1080" s="2" t="s">
        <v>1529</v>
      </c>
      <c r="C1080" s="2">
        <v>64</v>
      </c>
      <c r="D1080" s="2" t="s">
        <v>459</v>
      </c>
      <c r="E1080" s="2"/>
      <c r="F1080" s="2"/>
      <c r="G1080" s="2"/>
      <c r="H1080" s="2"/>
    </row>
    <row r="1081" spans="2:8">
      <c r="B1081" s="2" t="s">
        <v>1530</v>
      </c>
      <c r="C1081" s="2">
        <v>63</v>
      </c>
      <c r="D1081" s="2" t="s">
        <v>459</v>
      </c>
      <c r="E1081" s="2"/>
      <c r="F1081" s="2"/>
      <c r="G1081" s="2"/>
      <c r="H1081" s="2"/>
    </row>
    <row r="1082" spans="2:8">
      <c r="B1082" s="2" t="s">
        <v>1531</v>
      </c>
      <c r="C1082" s="2">
        <v>62</v>
      </c>
      <c r="D1082" s="2" t="s">
        <v>459</v>
      </c>
      <c r="E1082" s="2"/>
      <c r="F1082" s="2"/>
      <c r="G1082" s="2"/>
      <c r="H1082" s="2"/>
    </row>
    <row r="1083" spans="2:8">
      <c r="B1083" s="2" t="s">
        <v>1532</v>
      </c>
      <c r="C1083" s="2">
        <v>68</v>
      </c>
      <c r="D1083" s="2" t="s">
        <v>459</v>
      </c>
      <c r="E1083" s="2"/>
      <c r="F1083" s="2"/>
      <c r="G1083" s="2"/>
      <c r="H1083" s="2"/>
    </row>
    <row r="1084" spans="2:8">
      <c r="B1084" s="2" t="s">
        <v>1533</v>
      </c>
      <c r="C1084" s="2">
        <v>73</v>
      </c>
      <c r="D1084" s="2" t="s">
        <v>459</v>
      </c>
      <c r="E1084" s="2"/>
      <c r="F1084" s="2"/>
      <c r="G1084" s="2"/>
      <c r="H1084" s="2"/>
    </row>
    <row r="1085" spans="2:8">
      <c r="B1085" s="2" t="s">
        <v>1534</v>
      </c>
      <c r="C1085" s="2">
        <v>70</v>
      </c>
      <c r="D1085" s="2" t="s">
        <v>459</v>
      </c>
      <c r="E1085" s="2"/>
      <c r="F1085" s="2"/>
      <c r="G1085" s="2"/>
      <c r="H1085" s="2"/>
    </row>
    <row r="1086" spans="2:8">
      <c r="B1086" s="2" t="s">
        <v>1535</v>
      </c>
      <c r="C1086" s="2">
        <v>58</v>
      </c>
      <c r="D1086" s="2" t="s">
        <v>459</v>
      </c>
      <c r="E1086" s="2"/>
      <c r="F1086" s="2"/>
      <c r="G1086" s="2"/>
      <c r="H1086" s="2"/>
    </row>
    <row r="1087" spans="2:8">
      <c r="B1087" s="2" t="s">
        <v>1536</v>
      </c>
      <c r="C1087" s="2">
        <v>57</v>
      </c>
      <c r="D1087" s="2" t="s">
        <v>459</v>
      </c>
      <c r="E1087" s="2"/>
      <c r="F1087" s="2"/>
      <c r="G1087" s="2"/>
      <c r="H1087" s="2"/>
    </row>
    <row r="1088" spans="2:8">
      <c r="B1088" s="2" t="s">
        <v>1537</v>
      </c>
      <c r="C1088" s="2">
        <v>65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54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53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54</v>
      </c>
      <c r="D1091" s="2" t="s">
        <v>459</v>
      </c>
      <c r="E1091" s="2"/>
      <c r="F1091" s="2"/>
      <c r="G1091" s="2"/>
      <c r="H1091" s="2"/>
    </row>
    <row r="1092" spans="2:8">
      <c r="B1092" s="2" t="s">
        <v>1541</v>
      </c>
      <c r="C1092" s="2">
        <v>56</v>
      </c>
      <c r="D1092" s="2" t="s">
        <v>459</v>
      </c>
      <c r="E1092" s="2"/>
      <c r="F1092" s="2"/>
      <c r="G1092" s="2"/>
      <c r="H1092" s="2"/>
    </row>
    <row r="1093" spans="2:8">
      <c r="B1093" s="2" t="s">
        <v>1542</v>
      </c>
      <c r="C1093" s="2">
        <v>55</v>
      </c>
      <c r="D1093" s="2" t="s">
        <v>459</v>
      </c>
      <c r="E1093" s="2"/>
      <c r="F1093" s="2"/>
      <c r="G1093" s="2"/>
      <c r="H1093" s="2"/>
    </row>
    <row r="1094" spans="2:8">
      <c r="B1094" s="2" t="s">
        <v>1543</v>
      </c>
      <c r="C1094" s="2">
        <v>56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58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60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60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59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62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63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62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53</v>
      </c>
      <c r="D1102" s="2" t="s">
        <v>459</v>
      </c>
      <c r="E1102" s="2"/>
      <c r="F1102" s="2"/>
      <c r="G1102" s="2"/>
      <c r="H1102" s="2"/>
    </row>
    <row r="1103" spans="2:8">
      <c r="B1103" s="2" t="s">
        <v>1552</v>
      </c>
      <c r="C1103" s="2">
        <v>59</v>
      </c>
      <c r="D1103" s="2" t="s">
        <v>459</v>
      </c>
      <c r="E1103" s="2"/>
      <c r="F1103" s="2"/>
      <c r="G1103" s="2"/>
      <c r="H1103" s="2"/>
    </row>
    <row r="1104" spans="2:8">
      <c r="B1104" s="2" t="s">
        <v>1553</v>
      </c>
      <c r="C1104" s="2">
        <v>57</v>
      </c>
      <c r="D1104" s="2" t="s">
        <v>459</v>
      </c>
      <c r="E1104" s="2"/>
      <c r="F1104" s="2"/>
      <c r="G1104" s="2"/>
      <c r="H1104" s="2"/>
    </row>
    <row r="1105" spans="2:8">
      <c r="B1105" s="2" t="s">
        <v>1554</v>
      </c>
      <c r="C1105" s="2">
        <v>60</v>
      </c>
      <c r="D1105" s="2" t="s">
        <v>459</v>
      </c>
      <c r="E1105" s="2"/>
      <c r="F1105" s="2"/>
      <c r="G1105" s="2"/>
      <c r="H1105" s="2"/>
    </row>
    <row r="1106" spans="2:8">
      <c r="B1106" s="2" t="s">
        <v>1555</v>
      </c>
      <c r="C1106" s="2">
        <v>72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55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55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55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55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54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51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52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52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68</v>
      </c>
      <c r="D1115" s="2" t="s">
        <v>459</v>
      </c>
      <c r="E1115" s="2"/>
      <c r="F1115" s="2"/>
      <c r="G1115" s="2"/>
      <c r="H1115" s="2"/>
    </row>
    <row r="1116" spans="2:8">
      <c r="B1116" s="2" t="s">
        <v>1565</v>
      </c>
      <c r="C1116" s="2">
        <v>65</v>
      </c>
      <c r="D1116" s="2" t="s">
        <v>459</v>
      </c>
      <c r="E1116" s="2"/>
      <c r="F1116" s="2"/>
      <c r="G1116" s="2"/>
      <c r="H1116" s="2"/>
    </row>
    <row r="1117" spans="2:8">
      <c r="B1117" s="2" t="s">
        <v>1566</v>
      </c>
      <c r="C1117" s="2">
        <v>67</v>
      </c>
      <c r="D1117" s="2" t="s">
        <v>459</v>
      </c>
      <c r="E1117" s="2"/>
      <c r="F1117" s="2"/>
      <c r="G1117" s="2"/>
      <c r="H1117" s="2"/>
    </row>
    <row r="1118" spans="2:8">
      <c r="B1118" s="2" t="s">
        <v>1567</v>
      </c>
      <c r="C1118" s="2">
        <v>66</v>
      </c>
      <c r="D1118" s="2" t="s">
        <v>459</v>
      </c>
      <c r="E1118" s="2"/>
      <c r="F1118" s="2"/>
      <c r="G1118" s="2"/>
      <c r="H1118" s="2"/>
    </row>
    <row r="1119" spans="2:8">
      <c r="B1119" s="2" t="s">
        <v>1568</v>
      </c>
      <c r="C1119" s="2">
        <v>58</v>
      </c>
      <c r="D1119" s="2" t="s">
        <v>459</v>
      </c>
      <c r="E1119" s="2"/>
      <c r="F1119" s="2"/>
      <c r="G1119" s="2"/>
      <c r="H1119" s="2"/>
    </row>
    <row r="1120" spans="2:8">
      <c r="B1120" s="2" t="s">
        <v>1569</v>
      </c>
      <c r="C1120" s="2">
        <v>58</v>
      </c>
      <c r="D1120" s="2" t="s">
        <v>459</v>
      </c>
      <c r="E1120" s="2"/>
      <c r="F1120" s="2"/>
      <c r="G1120" s="2"/>
      <c r="H1120" s="2"/>
    </row>
    <row r="1121" spans="2:8">
      <c r="B1121" s="2" t="s">
        <v>1570</v>
      </c>
      <c r="C1121" s="2">
        <v>62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66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66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60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64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67</v>
      </c>
      <c r="D1126" s="2" t="s">
        <v>459</v>
      </c>
      <c r="E1126" s="2"/>
      <c r="F1126" s="2"/>
      <c r="G1126" s="2"/>
      <c r="H1126" s="2"/>
    </row>
    <row r="1127" spans="2:8">
      <c r="B1127" s="2" t="s">
        <v>1576</v>
      </c>
      <c r="C1127" s="2">
        <v>63</v>
      </c>
      <c r="D1127" s="2" t="s">
        <v>459</v>
      </c>
      <c r="E1127" s="2"/>
      <c r="F1127" s="2"/>
      <c r="G1127" s="2"/>
      <c r="H1127" s="2"/>
    </row>
    <row r="1128" spans="2:8">
      <c r="B1128" s="2" t="s">
        <v>1577</v>
      </c>
      <c r="C1128" s="2">
        <v>63</v>
      </c>
      <c r="D1128" s="2" t="s">
        <v>459</v>
      </c>
      <c r="E1128" s="2"/>
      <c r="F1128" s="2"/>
      <c r="G1128" s="2"/>
      <c r="H1128" s="2"/>
    </row>
    <row r="1129" spans="2:8">
      <c r="B1129" s="2" t="s">
        <v>1578</v>
      </c>
      <c r="C1129" s="2">
        <v>62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62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61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59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67</v>
      </c>
      <c r="D1133" s="2" t="s">
        <v>459</v>
      </c>
      <c r="E1133" s="2"/>
      <c r="F1133" s="2"/>
      <c r="G1133" s="2"/>
      <c r="H1133" s="2"/>
    </row>
    <row r="1134" spans="2:8">
      <c r="B1134" s="2" t="s">
        <v>1583</v>
      </c>
      <c r="C1134" s="2">
        <v>69</v>
      </c>
      <c r="D1134" s="2" t="s">
        <v>459</v>
      </c>
      <c r="E1134" s="2"/>
      <c r="F1134" s="2"/>
      <c r="G1134" s="2"/>
      <c r="H1134" s="2"/>
    </row>
    <row r="1135" spans="2:8">
      <c r="B1135" s="2" t="s">
        <v>1584</v>
      </c>
      <c r="C1135" s="2">
        <v>64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65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64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70</v>
      </c>
      <c r="D1138" s="2" t="s">
        <v>459</v>
      </c>
      <c r="E1138" s="2"/>
      <c r="F1138" s="2"/>
      <c r="G1138" s="2"/>
      <c r="H1138" s="2"/>
    </row>
    <row r="1139" spans="2:8">
      <c r="B1139" s="2" t="s">
        <v>1588</v>
      </c>
      <c r="C1139" s="2">
        <v>74</v>
      </c>
      <c r="D1139" s="2" t="s">
        <v>459</v>
      </c>
      <c r="E1139" s="2"/>
      <c r="F1139" s="2"/>
      <c r="G1139" s="2"/>
      <c r="H1139" s="2"/>
    </row>
    <row r="1140" spans="2:8">
      <c r="B1140" s="2" t="s">
        <v>1589</v>
      </c>
      <c r="C1140" s="2">
        <v>56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56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69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70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65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64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62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58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61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63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66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65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65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66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64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48</v>
      </c>
      <c r="D1155" s="2" t="s">
        <v>459</v>
      </c>
      <c r="E1155" s="2"/>
      <c r="F1155" s="2"/>
      <c r="G1155" s="2"/>
      <c r="H1155" s="2"/>
    </row>
    <row r="1156" spans="2:8">
      <c r="B1156" s="2" t="s">
        <v>1605</v>
      </c>
      <c r="C1156" s="2">
        <v>52</v>
      </c>
      <c r="D1156" s="2" t="s">
        <v>459</v>
      </c>
      <c r="E1156" s="2"/>
      <c r="F1156" s="2"/>
      <c r="G1156" s="2"/>
      <c r="H1156" s="2"/>
    </row>
    <row r="1157" spans="2:8">
      <c r="B1157" s="2" t="s">
        <v>1606</v>
      </c>
      <c r="C1157" s="2">
        <v>53</v>
      </c>
      <c r="D1157" s="2" t="s">
        <v>459</v>
      </c>
      <c r="E1157" s="2"/>
      <c r="F1157" s="2"/>
      <c r="G1157" s="2"/>
      <c r="H1157" s="2"/>
    </row>
    <row r="1158" spans="2:8">
      <c r="B1158" s="2" t="s">
        <v>1607</v>
      </c>
      <c r="C1158" s="2">
        <v>54</v>
      </c>
      <c r="D1158" s="2" t="s">
        <v>459</v>
      </c>
      <c r="E1158" s="2"/>
      <c r="F1158" s="2"/>
      <c r="G1158" s="2"/>
      <c r="H1158" s="2"/>
    </row>
    <row r="1159" spans="2:8">
      <c r="B1159" s="2" t="s">
        <v>1608</v>
      </c>
      <c r="C1159" s="2">
        <v>48</v>
      </c>
      <c r="D1159" s="2" t="s">
        <v>459</v>
      </c>
      <c r="E1159" s="2"/>
      <c r="F1159" s="2"/>
      <c r="G1159" s="2"/>
      <c r="H1159" s="2"/>
    </row>
    <row r="1160" spans="2:8">
      <c r="B1160" s="2" t="s">
        <v>1609</v>
      </c>
      <c r="C1160" s="2">
        <v>48</v>
      </c>
      <c r="D1160" s="2" t="s">
        <v>459</v>
      </c>
      <c r="E1160" s="2"/>
      <c r="F1160" s="2"/>
      <c r="G1160" s="2"/>
      <c r="H1160" s="2"/>
    </row>
    <row r="1161" spans="2:8">
      <c r="B1161" s="2" t="s">
        <v>1610</v>
      </c>
      <c r="C1161" s="2">
        <v>49</v>
      </c>
      <c r="D1161" s="2" t="s">
        <v>459</v>
      </c>
      <c r="E1161" s="2"/>
      <c r="F1161" s="2"/>
      <c r="G1161" s="2"/>
      <c r="H1161" s="2"/>
    </row>
    <row r="1162" spans="2:8">
      <c r="B1162" s="2" t="s">
        <v>1611</v>
      </c>
      <c r="C1162" s="2">
        <v>59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62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62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67</v>
      </c>
      <c r="D1165" s="2" t="s">
        <v>459</v>
      </c>
      <c r="E1165" s="2"/>
      <c r="F1165" s="2"/>
      <c r="G1165" s="2"/>
      <c r="H1165" s="2"/>
    </row>
    <row r="1166" spans="2:8">
      <c r="B1166" s="2" t="s">
        <v>1615</v>
      </c>
      <c r="C1166" s="2">
        <v>70</v>
      </c>
      <c r="D1166" s="2" t="s">
        <v>459</v>
      </c>
      <c r="E1166" s="2"/>
      <c r="F1166" s="2"/>
      <c r="G1166" s="2"/>
      <c r="H1166" s="2"/>
    </row>
    <row r="1167" spans="2:8">
      <c r="B1167" s="2" t="s">
        <v>1616</v>
      </c>
      <c r="C1167" s="2">
        <v>67</v>
      </c>
      <c r="D1167" s="2" t="s">
        <v>459</v>
      </c>
      <c r="E1167" s="2"/>
      <c r="F1167" s="2"/>
      <c r="G1167" s="2"/>
      <c r="H1167" s="2"/>
    </row>
    <row r="1168" spans="2:8">
      <c r="B1168" s="2" t="s">
        <v>1617</v>
      </c>
      <c r="C1168" s="2">
        <v>62</v>
      </c>
      <c r="D1168" s="2" t="s">
        <v>459</v>
      </c>
      <c r="E1168" s="2"/>
      <c r="F1168" s="2"/>
      <c r="G1168" s="2"/>
      <c r="H1168" s="2"/>
    </row>
    <row r="1169" spans="2:8">
      <c r="B1169" s="2" t="s">
        <v>1618</v>
      </c>
      <c r="C1169" s="2">
        <v>64</v>
      </c>
      <c r="D1169" s="2" t="s">
        <v>459</v>
      </c>
      <c r="E1169" s="2"/>
      <c r="F1169" s="2"/>
      <c r="G1169" s="2"/>
      <c r="H1169" s="2"/>
    </row>
    <row r="1170" spans="2:8">
      <c r="B1170" s="2" t="s">
        <v>1619</v>
      </c>
      <c r="C1170" s="2">
        <v>46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47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46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48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48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56</v>
      </c>
      <c r="D1175" s="2" t="s">
        <v>459</v>
      </c>
      <c r="E1175" s="2"/>
      <c r="F1175" s="2"/>
      <c r="G1175" s="2"/>
      <c r="H1175" s="2"/>
    </row>
    <row r="1176" spans="2:8">
      <c r="B1176" s="2" t="s">
        <v>1625</v>
      </c>
      <c r="C1176" s="2">
        <v>57</v>
      </c>
      <c r="D1176" s="2" t="s">
        <v>459</v>
      </c>
      <c r="E1176" s="2"/>
      <c r="F1176" s="2"/>
      <c r="G1176" s="2"/>
      <c r="H1176" s="2"/>
    </row>
    <row r="1177" spans="2:8">
      <c r="B1177" s="2" t="s">
        <v>1626</v>
      </c>
      <c r="C1177" s="2">
        <v>57</v>
      </c>
      <c r="D1177" s="2" t="s">
        <v>459</v>
      </c>
      <c r="E1177" s="2"/>
      <c r="F1177" s="2"/>
      <c r="G1177" s="2"/>
      <c r="H1177" s="2"/>
    </row>
    <row r="1178" spans="2:8">
      <c r="B1178" s="2" t="s">
        <v>1627</v>
      </c>
      <c r="C1178" s="2">
        <v>59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58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57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60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59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77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77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71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52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38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69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71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50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52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59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57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58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57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54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51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73</v>
      </c>
      <c r="D1198" s="2" t="s">
        <v>459</v>
      </c>
      <c r="E1198" s="2"/>
      <c r="F1198" s="2"/>
      <c r="G1198" s="2"/>
      <c r="H1198" s="2"/>
    </row>
    <row r="1199" spans="2:8">
      <c r="B1199" s="2" t="s">
        <v>1648</v>
      </c>
      <c r="C1199" s="2">
        <v>77</v>
      </c>
      <c r="D1199" s="2" t="s">
        <v>459</v>
      </c>
      <c r="E1199" s="2"/>
      <c r="F1199" s="2"/>
      <c r="G1199" s="2"/>
      <c r="H1199" s="2"/>
    </row>
    <row r="1200" spans="2:8">
      <c r="B1200" s="2" t="s">
        <v>1649</v>
      </c>
      <c r="C1200" s="2">
        <v>73</v>
      </c>
      <c r="D1200" s="2" t="s">
        <v>459</v>
      </c>
      <c r="E1200" s="2"/>
      <c r="F1200" s="2"/>
      <c r="G1200" s="2"/>
      <c r="H1200" s="2"/>
    </row>
    <row r="1201" spans="2:8">
      <c r="B1201" s="2" t="s">
        <v>1650</v>
      </c>
      <c r="C1201" s="2">
        <v>60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63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63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63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52</v>
      </c>
      <c r="D1205" s="2" t="s">
        <v>459</v>
      </c>
      <c r="E1205" s="2"/>
      <c r="F1205" s="2"/>
      <c r="G1205" s="2"/>
      <c r="H1205" s="2"/>
    </row>
    <row r="1206" spans="2:8">
      <c r="B1206" s="2" t="s">
        <v>1655</v>
      </c>
      <c r="C1206" s="2">
        <v>54</v>
      </c>
      <c r="D1206" s="2" t="s">
        <v>459</v>
      </c>
      <c r="E1206" s="2"/>
      <c r="F1206" s="2"/>
      <c r="G1206" s="2"/>
      <c r="H1206" s="2"/>
    </row>
    <row r="1207" spans="2:8">
      <c r="B1207" s="2" t="s">
        <v>1656</v>
      </c>
      <c r="C1207" s="2">
        <v>52</v>
      </c>
      <c r="D1207" s="2" t="s">
        <v>459</v>
      </c>
      <c r="E1207" s="2"/>
      <c r="F1207" s="2"/>
      <c r="G1207" s="2"/>
      <c r="H1207" s="2"/>
    </row>
    <row r="1208" spans="2:8">
      <c r="B1208" s="2" t="s">
        <v>1657</v>
      </c>
      <c r="C1208" s="2">
        <v>52</v>
      </c>
      <c r="D1208" s="2" t="s">
        <v>459</v>
      </c>
      <c r="E1208" s="2"/>
      <c r="F1208" s="2"/>
      <c r="G1208" s="2"/>
      <c r="H1208" s="2"/>
    </row>
    <row r="1209" spans="2:8">
      <c r="B1209" s="2" t="s">
        <v>1658</v>
      </c>
      <c r="C1209" s="2">
        <v>78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73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62</v>
      </c>
      <c r="D1211" s="2" t="s">
        <v>459</v>
      </c>
      <c r="E1211" s="2"/>
      <c r="F1211" s="2"/>
      <c r="G1211" s="2"/>
      <c r="H1211" s="2"/>
    </row>
    <row r="1212" spans="2:8">
      <c r="B1212" s="2" t="s">
        <v>1661</v>
      </c>
      <c r="C1212" s="2">
        <v>59</v>
      </c>
      <c r="D1212" s="2" t="s">
        <v>459</v>
      </c>
      <c r="E1212" s="2"/>
      <c r="F1212" s="2"/>
      <c r="G1212" s="2"/>
      <c r="H1212" s="2"/>
    </row>
    <row r="1213" spans="2:8">
      <c r="B1213" s="2" t="s">
        <v>1662</v>
      </c>
      <c r="C1213" s="2">
        <v>55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66</v>
      </c>
      <c r="D1214" s="2" t="s">
        <v>459</v>
      </c>
      <c r="E1214" s="2"/>
      <c r="F1214" s="2"/>
      <c r="G1214" s="2"/>
      <c r="H1214" s="2"/>
    </row>
    <row r="1215" spans="2:8">
      <c r="B1215" s="2" t="s">
        <v>1664</v>
      </c>
      <c r="C1215" s="2">
        <v>49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49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47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62</v>
      </c>
      <c r="D1218" s="2" t="s">
        <v>459</v>
      </c>
      <c r="E1218" s="2"/>
      <c r="F1218" s="2"/>
      <c r="G1218" s="2"/>
      <c r="H1218" s="2"/>
    </row>
    <row r="1219" spans="2:8">
      <c r="B1219" s="2" t="s">
        <v>1668</v>
      </c>
      <c r="C1219" s="2">
        <v>65</v>
      </c>
      <c r="D1219" s="2" t="s">
        <v>459</v>
      </c>
      <c r="E1219" s="2"/>
      <c r="F1219" s="2"/>
      <c r="G1219" s="2"/>
      <c r="H1219" s="2"/>
    </row>
    <row r="1220" spans="2:8">
      <c r="B1220" s="2" t="s">
        <v>1669</v>
      </c>
      <c r="C1220" s="2">
        <v>51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49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67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66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58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59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59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58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57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57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51</v>
      </c>
      <c r="D1230" s="2" t="s">
        <v>459</v>
      </c>
      <c r="E1230" s="2"/>
      <c r="F1230" s="2"/>
      <c r="G1230" s="2"/>
      <c r="H1230" s="2"/>
    </row>
    <row r="1231" spans="2:8">
      <c r="B1231" s="2" t="s">
        <v>1680</v>
      </c>
      <c r="C1231" s="2">
        <v>51</v>
      </c>
      <c r="D1231" s="2" t="s">
        <v>459</v>
      </c>
      <c r="E1231" s="2"/>
      <c r="F1231" s="2"/>
      <c r="G1231" s="2"/>
      <c r="H1231" s="2"/>
    </row>
    <row r="1232" spans="2:8">
      <c r="B1232" s="2" t="s">
        <v>1681</v>
      </c>
      <c r="C1232" s="2">
        <v>54</v>
      </c>
      <c r="D1232" s="2" t="s">
        <v>459</v>
      </c>
      <c r="E1232" s="2"/>
      <c r="F1232" s="2"/>
      <c r="G1232" s="2"/>
      <c r="H1232" s="2"/>
    </row>
    <row r="1233" spans="2:8">
      <c r="B1233" s="2" t="s">
        <v>1682</v>
      </c>
      <c r="C1233" s="2">
        <v>54</v>
      </c>
      <c r="D1233" s="2" t="s">
        <v>459</v>
      </c>
      <c r="E1233" s="2"/>
      <c r="F1233" s="2"/>
      <c r="G1233" s="2"/>
      <c r="H1233" s="2"/>
    </row>
    <row r="1234" spans="2:8">
      <c r="B1234" s="2" t="s">
        <v>1683</v>
      </c>
      <c r="C1234" s="2">
        <v>64</v>
      </c>
      <c r="D1234" s="2" t="s">
        <v>459</v>
      </c>
      <c r="E1234" s="2"/>
      <c r="F1234" s="2"/>
      <c r="G1234" s="2"/>
      <c r="H1234" s="2"/>
    </row>
    <row r="1235" spans="2:8">
      <c r="B1235" s="2" t="s">
        <v>1684</v>
      </c>
      <c r="C1235" s="2">
        <v>56</v>
      </c>
      <c r="D1235" s="2" t="s">
        <v>459</v>
      </c>
      <c r="E1235" s="2"/>
      <c r="F1235" s="2"/>
      <c r="G1235" s="2"/>
      <c r="H1235" s="2"/>
    </row>
    <row r="1236" spans="2:8">
      <c r="B1236" s="2" t="s">
        <v>1685</v>
      </c>
      <c r="C1236" s="2">
        <v>56</v>
      </c>
      <c r="D1236" s="2" t="s">
        <v>459</v>
      </c>
      <c r="E1236" s="2"/>
      <c r="F1236" s="2"/>
      <c r="G1236" s="2"/>
      <c r="H1236" s="2"/>
    </row>
    <row r="1237" spans="2:8">
      <c r="B1237" s="2" t="s">
        <v>1686</v>
      </c>
      <c r="C1237" s="2">
        <v>55</v>
      </c>
      <c r="D1237" s="2" t="s">
        <v>459</v>
      </c>
      <c r="E1237" s="2"/>
      <c r="F1237" s="2"/>
      <c r="G1237" s="2"/>
      <c r="H1237" s="2"/>
    </row>
    <row r="1238" spans="2:8">
      <c r="B1238" s="2" t="s">
        <v>1687</v>
      </c>
      <c r="C1238" s="2">
        <v>75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76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70</v>
      </c>
      <c r="D1240" s="2" t="s">
        <v>459</v>
      </c>
      <c r="E1240" s="2"/>
      <c r="F1240" s="2"/>
      <c r="G1240" s="2"/>
      <c r="H1240" s="2"/>
    </row>
    <row r="1241" spans="2:8">
      <c r="B1241" s="2" t="s">
        <v>1690</v>
      </c>
      <c r="C1241" s="2">
        <v>70</v>
      </c>
      <c r="D1241" s="2" t="s">
        <v>459</v>
      </c>
      <c r="E1241" s="2"/>
      <c r="F1241" s="2"/>
      <c r="G1241" s="2"/>
      <c r="H1241" s="2"/>
    </row>
    <row r="1242" spans="2:8">
      <c r="B1242" s="2" t="s">
        <v>1691</v>
      </c>
      <c r="C1242" s="2">
        <v>68</v>
      </c>
      <c r="D1242" s="2" t="s">
        <v>459</v>
      </c>
      <c r="E1242" s="2"/>
      <c r="F1242" s="2"/>
      <c r="G1242" s="2"/>
      <c r="H1242" s="2"/>
    </row>
    <row r="1243" spans="2:8">
      <c r="B1243" s="2" t="s">
        <v>1692</v>
      </c>
      <c r="C1243" s="2">
        <v>66</v>
      </c>
      <c r="D1243" s="2" t="s">
        <v>459</v>
      </c>
      <c r="E1243" s="2"/>
      <c r="F1243" s="2"/>
      <c r="G1243" s="2"/>
      <c r="H1243" s="2"/>
    </row>
    <row r="1244" spans="2:8">
      <c r="B1244" s="2" t="s">
        <v>1693</v>
      </c>
      <c r="C1244" s="2">
        <v>58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62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62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71</v>
      </c>
      <c r="D1247" s="2" t="s">
        <v>459</v>
      </c>
      <c r="E1247" s="2"/>
      <c r="F1247" s="2"/>
      <c r="G1247" s="2"/>
      <c r="H1247" s="2"/>
    </row>
    <row r="1248" spans="2:8">
      <c r="B1248" s="2" t="s">
        <v>1697</v>
      </c>
      <c r="C1248" s="2">
        <v>87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91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86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67</v>
      </c>
      <c r="D1251" s="2" t="s">
        <v>459</v>
      </c>
      <c r="E1251" s="2"/>
      <c r="F1251" s="2"/>
      <c r="G1251" s="2"/>
      <c r="H1251" s="2"/>
    </row>
    <row r="1252" spans="2:8">
      <c r="B1252" s="2" t="s">
        <v>1701</v>
      </c>
      <c r="C1252" s="2">
        <v>66</v>
      </c>
      <c r="D1252" s="2" t="s">
        <v>459</v>
      </c>
      <c r="E1252" s="2"/>
      <c r="F1252" s="2"/>
      <c r="G1252" s="2"/>
      <c r="H1252" s="2"/>
    </row>
    <row r="1253" spans="2:8">
      <c r="B1253" s="2" t="s">
        <v>1702</v>
      </c>
      <c r="C1253" s="2">
        <v>67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69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60</v>
      </c>
      <c r="D1255" s="2" t="s">
        <v>459</v>
      </c>
      <c r="E1255" s="2"/>
      <c r="F1255" s="2"/>
      <c r="G1255" s="2"/>
      <c r="H1255" s="2"/>
    </row>
    <row r="1256" spans="2:8">
      <c r="B1256" s="2" t="s">
        <v>1705</v>
      </c>
      <c r="C1256" s="2">
        <v>64</v>
      </c>
      <c r="D1256" s="2" t="s">
        <v>459</v>
      </c>
      <c r="E1256" s="2"/>
      <c r="F1256" s="2"/>
      <c r="G1256" s="2"/>
      <c r="H1256" s="2"/>
    </row>
    <row r="1257" spans="2:8">
      <c r="B1257" s="2" t="s">
        <v>1706</v>
      </c>
      <c r="C1257" s="2">
        <v>61</v>
      </c>
      <c r="D1257" s="2" t="s">
        <v>459</v>
      </c>
      <c r="E1257" s="2"/>
      <c r="F1257" s="2"/>
      <c r="G1257" s="2"/>
      <c r="H1257" s="2"/>
    </row>
    <row r="1258" spans="2:8">
      <c r="B1258" s="2" t="s">
        <v>1707</v>
      </c>
      <c r="C1258" s="2">
        <v>66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67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70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65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62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54</v>
      </c>
      <c r="D1263" s="2" t="s">
        <v>459</v>
      </c>
      <c r="E1263" s="2"/>
      <c r="F1263" s="2"/>
      <c r="G1263" s="2"/>
      <c r="H1263" s="2"/>
    </row>
    <row r="1264" spans="2:8">
      <c r="B1264" s="2" t="s">
        <v>1713</v>
      </c>
      <c r="C1264" s="2">
        <v>55</v>
      </c>
      <c r="D1264" s="2" t="s">
        <v>459</v>
      </c>
      <c r="E1264" s="2"/>
      <c r="F1264" s="2"/>
      <c r="G1264" s="2"/>
      <c r="H1264" s="2"/>
    </row>
    <row r="1265" spans="2:8">
      <c r="B1265" s="2" t="s">
        <v>1714</v>
      </c>
      <c r="C1265" s="2">
        <v>53</v>
      </c>
      <c r="D1265" s="2" t="s">
        <v>459</v>
      </c>
      <c r="E1265" s="2"/>
      <c r="F1265" s="2"/>
      <c r="G1265" s="2"/>
      <c r="H1265" s="2"/>
    </row>
    <row r="1266" spans="2:8">
      <c r="B1266" s="2" t="s">
        <v>1715</v>
      </c>
      <c r="C1266" s="2">
        <v>53</v>
      </c>
      <c r="D1266" s="2" t="s">
        <v>459</v>
      </c>
      <c r="E1266" s="2"/>
      <c r="F1266" s="2"/>
      <c r="G1266" s="2"/>
      <c r="H1266" s="2"/>
    </row>
    <row r="1267" spans="2:8">
      <c r="B1267" s="2" t="s">
        <v>1716</v>
      </c>
      <c r="C1267" s="2">
        <v>78</v>
      </c>
      <c r="D1267" s="2" t="s">
        <v>459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459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459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459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459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459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459</v>
      </c>
      <c r="E1273" s="2"/>
      <c r="F1273" s="2"/>
      <c r="G1273" s="2"/>
      <c r="H1273" s="2"/>
    </row>
    <row r="1274" spans="2:8">
      <c r="B1274" s="2" t="s">
        <v>1723</v>
      </c>
      <c r="C1274" s="2">
        <v>34</v>
      </c>
      <c r="D1274" s="2" t="s">
        <v>459</v>
      </c>
      <c r="E1274" s="2"/>
      <c r="F1274" s="2"/>
      <c r="G1274" s="2"/>
      <c r="H1274" s="2"/>
    </row>
    <row r="1275" spans="2:8">
      <c r="B1275" s="2" t="s">
        <v>1724</v>
      </c>
      <c r="C1275" s="2">
        <v>40</v>
      </c>
      <c r="D1275" s="2" t="s">
        <v>459</v>
      </c>
      <c r="E1275" s="2"/>
      <c r="F1275" s="2"/>
      <c r="G1275" s="2"/>
      <c r="H1275" s="2"/>
    </row>
    <row r="1276" spans="2:8">
      <c r="B1276" s="2" t="s">
        <v>1725</v>
      </c>
      <c r="C1276" s="2">
        <v>64</v>
      </c>
      <c r="D1276" s="2" t="s">
        <v>459</v>
      </c>
      <c r="E1276" s="2"/>
      <c r="F1276" s="2"/>
      <c r="G1276" s="2"/>
      <c r="H1276" s="2"/>
    </row>
    <row r="1277" spans="2:8">
      <c r="B1277" s="2" t="s">
        <v>1726</v>
      </c>
      <c r="C1277" s="2">
        <v>64</v>
      </c>
      <c r="D1277" s="2" t="s">
        <v>459</v>
      </c>
      <c r="E1277" s="2"/>
      <c r="F1277" s="2"/>
      <c r="G1277" s="2"/>
      <c r="H1277" s="2"/>
    </row>
    <row r="1278" spans="2:8">
      <c r="B1278" s="2" t="s">
        <v>1727</v>
      </c>
      <c r="C1278" s="2">
        <v>63</v>
      </c>
      <c r="D1278" s="2" t="s">
        <v>459</v>
      </c>
      <c r="E1278" s="2"/>
      <c r="F1278" s="2"/>
      <c r="G1278" s="2"/>
      <c r="H1278" s="2"/>
    </row>
    <row r="1279" spans="2:8">
      <c r="B1279" s="2" t="s">
        <v>1728</v>
      </c>
      <c r="C1279" s="2">
        <v>57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53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49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51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58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56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51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43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67</v>
      </c>
      <c r="D1290" s="2" t="s">
        <v>459</v>
      </c>
      <c r="E1290" s="2"/>
      <c r="F1290" s="2"/>
      <c r="G1290" s="2"/>
      <c r="H1290" s="2"/>
    </row>
    <row r="1291" spans="2:8">
      <c r="B1291" s="2" t="s">
        <v>1740</v>
      </c>
      <c r="C1291" s="2">
        <v>67</v>
      </c>
      <c r="D1291" s="2" t="s">
        <v>459</v>
      </c>
      <c r="E1291" s="2"/>
      <c r="F1291" s="2"/>
      <c r="G1291" s="2"/>
      <c r="H1291" s="2"/>
    </row>
    <row r="1292" spans="2:8">
      <c r="B1292" s="2" t="s">
        <v>1741</v>
      </c>
      <c r="C1292" s="2">
        <v>66</v>
      </c>
      <c r="D1292" s="2" t="s">
        <v>459</v>
      </c>
      <c r="E1292" s="2"/>
      <c r="F1292" s="2"/>
      <c r="G1292" s="2"/>
      <c r="H1292" s="2"/>
    </row>
    <row r="1293" spans="2:8">
      <c r="B1293" s="2" t="s">
        <v>1742</v>
      </c>
      <c r="C1293" s="2">
        <v>63</v>
      </c>
      <c r="D1293" s="2" t="s">
        <v>459</v>
      </c>
      <c r="E1293" s="2"/>
      <c r="F1293" s="2"/>
      <c r="G1293" s="2"/>
      <c r="H1293" s="2"/>
    </row>
    <row r="1294" spans="2:8">
      <c r="B1294" s="2" t="s">
        <v>1743</v>
      </c>
      <c r="C1294" s="2">
        <v>69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63</v>
      </c>
      <c r="D1295" s="2" t="s">
        <v>459</v>
      </c>
      <c r="E1295" s="2"/>
      <c r="F1295" s="2"/>
      <c r="G1295" s="2"/>
      <c r="H1295" s="2"/>
    </row>
    <row r="1296" spans="2:8">
      <c r="B1296" s="2" t="s">
        <v>1745</v>
      </c>
      <c r="C1296" s="2">
        <v>68</v>
      </c>
      <c r="D1296" s="2" t="s">
        <v>459</v>
      </c>
      <c r="E1296" s="2"/>
      <c r="F1296" s="2"/>
      <c r="G1296" s="2"/>
      <c r="H1296" s="2"/>
    </row>
    <row r="1297" spans="2:8">
      <c r="B1297" s="2" t="s">
        <v>1746</v>
      </c>
      <c r="C1297" s="2">
        <v>69</v>
      </c>
      <c r="D1297" s="2" t="s">
        <v>459</v>
      </c>
      <c r="E1297" s="2"/>
      <c r="F1297" s="2"/>
      <c r="G1297" s="2"/>
      <c r="H1297" s="2"/>
    </row>
    <row r="1298" spans="2:8">
      <c r="B1298" s="2" t="s">
        <v>1747</v>
      </c>
      <c r="C1298" s="2">
        <v>75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77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53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74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77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58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56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64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64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59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77</v>
      </c>
      <c r="D1308" s="2" t="s">
        <v>459</v>
      </c>
      <c r="E1308" s="2"/>
      <c r="F1308" s="2"/>
      <c r="G1308" s="2"/>
      <c r="H1308" s="2"/>
    </row>
    <row r="1309" spans="2:8">
      <c r="B1309" s="2" t="s">
        <v>1758</v>
      </c>
      <c r="C1309" s="2">
        <v>78</v>
      </c>
      <c r="D1309" s="2" t="s">
        <v>459</v>
      </c>
      <c r="E1309" s="2"/>
      <c r="F1309" s="2"/>
      <c r="G1309" s="2"/>
      <c r="H1309" s="2"/>
    </row>
    <row r="1310" spans="2:8">
      <c r="B1310" s="2" t="s">
        <v>1759</v>
      </c>
      <c r="C1310" s="2">
        <v>75</v>
      </c>
      <c r="D1310" s="2" t="s">
        <v>459</v>
      </c>
      <c r="E1310" s="2"/>
      <c r="F1310" s="2"/>
      <c r="G1310" s="2"/>
      <c r="H1310" s="2"/>
    </row>
    <row r="1311" spans="2:8">
      <c r="B1311" s="2" t="s">
        <v>1760</v>
      </c>
      <c r="C1311" s="2">
        <v>65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66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70</v>
      </c>
      <c r="D1313" s="2" t="s">
        <v>459</v>
      </c>
      <c r="E1313" s="2"/>
      <c r="F1313" s="2"/>
      <c r="G1313" s="2"/>
      <c r="H1313" s="2"/>
    </row>
    <row r="1314" spans="2:8">
      <c r="B1314" s="2" t="s">
        <v>1763</v>
      </c>
      <c r="C1314" s="2">
        <v>68</v>
      </c>
      <c r="D1314" s="2" t="s">
        <v>459</v>
      </c>
      <c r="E1314" s="2"/>
      <c r="F1314" s="2"/>
      <c r="G1314" s="2"/>
      <c r="H1314" s="2"/>
    </row>
    <row r="1315" spans="2:8">
      <c r="B1315" s="2" t="s">
        <v>1764</v>
      </c>
      <c r="C1315" s="2">
        <v>58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59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53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61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63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64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62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57</v>
      </c>
      <c r="D1322" s="2" t="s">
        <v>459</v>
      </c>
      <c r="E1322" s="2"/>
      <c r="F1322" s="2"/>
      <c r="G1322" s="2"/>
      <c r="H1322" s="2"/>
    </row>
    <row r="1323" spans="2:8">
      <c r="B1323" s="2" t="s">
        <v>1772</v>
      </c>
      <c r="C1323" s="2">
        <v>57</v>
      </c>
      <c r="D1323" s="2" t="s">
        <v>459</v>
      </c>
      <c r="E1323" s="2"/>
      <c r="F1323" s="2"/>
      <c r="G1323" s="2"/>
      <c r="H1323" s="2"/>
    </row>
    <row r="1324" spans="2:8">
      <c r="B1324" s="2" t="s">
        <v>1773</v>
      </c>
      <c r="C1324" s="2">
        <v>53</v>
      </c>
      <c r="D1324" s="2" t="s">
        <v>459</v>
      </c>
      <c r="E1324" s="2"/>
      <c r="F1324" s="2"/>
      <c r="G1324" s="2"/>
      <c r="H1324" s="2"/>
    </row>
    <row r="1325" spans="2:8">
      <c r="B1325" s="2" t="s">
        <v>1774</v>
      </c>
      <c r="C1325" s="2">
        <v>41</v>
      </c>
      <c r="D1325" s="2" t="s">
        <v>459</v>
      </c>
      <c r="E1325" s="2"/>
      <c r="F1325" s="2"/>
      <c r="G1325" s="2"/>
      <c r="H1325" s="2"/>
    </row>
    <row r="1326" spans="2:8">
      <c r="B1326" s="2" t="s">
        <v>1775</v>
      </c>
      <c r="C1326" s="2">
        <v>58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459</v>
      </c>
      <c r="E1327" s="2"/>
      <c r="F1327" s="2"/>
      <c r="G1327" s="2"/>
      <c r="H1327" s="2"/>
    </row>
    <row r="1328" spans="2:8">
      <c r="B1328" s="2" t="s">
        <v>1777</v>
      </c>
      <c r="C1328" s="2">
        <v>58</v>
      </c>
      <c r="D1328" s="2" t="s">
        <v>459</v>
      </c>
      <c r="E1328" s="2"/>
      <c r="F1328" s="2"/>
      <c r="G1328" s="2"/>
      <c r="H1328" s="2"/>
    </row>
    <row r="1329" spans="2:8">
      <c r="B1329" s="2" t="s">
        <v>1778</v>
      </c>
      <c r="C1329" s="2">
        <v>59</v>
      </c>
      <c r="D1329" s="2" t="s">
        <v>459</v>
      </c>
      <c r="E1329" s="2"/>
      <c r="F1329" s="2"/>
      <c r="G1329" s="2"/>
      <c r="H1329" s="2"/>
    </row>
    <row r="1330" spans="2:8">
      <c r="B1330" s="2" t="s">
        <v>1779</v>
      </c>
      <c r="C1330" s="2">
        <v>60</v>
      </c>
      <c r="D1330" s="2" t="s">
        <v>459</v>
      </c>
      <c r="E1330" s="2"/>
      <c r="F1330" s="2"/>
      <c r="G1330" s="2"/>
      <c r="H1330" s="2"/>
    </row>
    <row r="1331" spans="2:8">
      <c r="B1331" s="2" t="s">
        <v>1780</v>
      </c>
      <c r="C1331" s="2">
        <v>59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58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49</v>
      </c>
      <c r="D1333" s="2" t="s">
        <v>459</v>
      </c>
      <c r="E1333" s="2"/>
      <c r="F1333" s="2"/>
      <c r="G1333" s="2"/>
      <c r="H1333" s="2"/>
    </row>
    <row r="1334" spans="2:8">
      <c r="B1334" s="2" t="s">
        <v>1783</v>
      </c>
      <c r="C1334" s="2">
        <v>49</v>
      </c>
      <c r="D1334" s="2" t="s">
        <v>459</v>
      </c>
      <c r="E1334" s="2"/>
      <c r="F1334" s="2"/>
      <c r="G1334" s="2"/>
      <c r="H1334" s="2"/>
    </row>
    <row r="1335" spans="2:8">
      <c r="B1335" s="2" t="s">
        <v>1784</v>
      </c>
      <c r="C1335" s="2">
        <v>49</v>
      </c>
      <c r="D1335" s="2" t="s">
        <v>459</v>
      </c>
      <c r="E1335" s="2"/>
      <c r="F1335" s="2"/>
      <c r="G1335" s="2"/>
      <c r="H1335" s="2"/>
    </row>
    <row r="1336" spans="2:8">
      <c r="B1336" s="2" t="s">
        <v>1785</v>
      </c>
      <c r="C1336" s="2">
        <v>47</v>
      </c>
      <c r="D1336" s="2" t="s">
        <v>459</v>
      </c>
      <c r="E1336" s="2"/>
      <c r="F1336" s="2"/>
      <c r="G1336" s="2"/>
      <c r="H1336" s="2"/>
    </row>
    <row r="1337" spans="2:8">
      <c r="B1337" s="2" t="s">
        <v>1786</v>
      </c>
      <c r="C1337" s="2">
        <v>44</v>
      </c>
      <c r="D1337" s="2" t="s">
        <v>459</v>
      </c>
      <c r="E1337" s="2"/>
      <c r="F1337" s="2"/>
      <c r="G1337" s="2"/>
      <c r="H1337" s="2"/>
    </row>
    <row r="1338" spans="2:8">
      <c r="B1338" s="2" t="s">
        <v>1787</v>
      </c>
      <c r="C1338" s="2">
        <v>55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53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52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50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54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56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64</v>
      </c>
      <c r="D1344" s="2" t="s">
        <v>459</v>
      </c>
      <c r="E1344" s="2"/>
      <c r="F1344" s="2"/>
      <c r="G1344" s="2"/>
      <c r="H1344" s="2"/>
    </row>
    <row r="1345" spans="2:8">
      <c r="B1345" s="2" t="s">
        <v>1794</v>
      </c>
      <c r="C1345" s="2">
        <v>56</v>
      </c>
      <c r="D1345" s="2" t="s">
        <v>459</v>
      </c>
      <c r="E1345" s="2"/>
      <c r="F1345" s="2"/>
      <c r="G1345" s="2"/>
      <c r="H1345" s="2"/>
    </row>
    <row r="1346" spans="2:8">
      <c r="B1346" s="2" t="s">
        <v>1795</v>
      </c>
      <c r="C1346" s="2">
        <v>56</v>
      </c>
      <c r="D1346" s="2" t="s">
        <v>459</v>
      </c>
      <c r="E1346" s="2"/>
      <c r="F1346" s="2"/>
      <c r="G1346" s="2"/>
      <c r="H1346" s="2"/>
    </row>
    <row r="1347" spans="2:8">
      <c r="B1347" s="2" t="s">
        <v>1796</v>
      </c>
      <c r="C1347" s="2">
        <v>55</v>
      </c>
      <c r="D1347" s="2" t="s">
        <v>459</v>
      </c>
      <c r="E1347" s="2"/>
      <c r="F1347" s="2"/>
      <c r="G1347" s="2"/>
      <c r="H1347" s="2"/>
    </row>
    <row r="1348" spans="2:8">
      <c r="B1348" s="2" t="s">
        <v>1797</v>
      </c>
      <c r="C1348" s="2">
        <v>59</v>
      </c>
      <c r="D1348" s="2" t="s">
        <v>459</v>
      </c>
      <c r="E1348" s="2"/>
      <c r="F1348" s="2"/>
      <c r="G1348" s="2"/>
      <c r="H1348" s="2"/>
    </row>
    <row r="1349" spans="2:8">
      <c r="B1349" s="2" t="s">
        <v>1798</v>
      </c>
      <c r="C1349" s="2">
        <v>62</v>
      </c>
      <c r="D1349" s="2" t="s">
        <v>459</v>
      </c>
      <c r="E1349" s="2"/>
      <c r="F1349" s="2"/>
      <c r="G1349" s="2"/>
      <c r="H1349" s="2"/>
    </row>
    <row r="1350" spans="2:8">
      <c r="B1350" s="2" t="s">
        <v>1799</v>
      </c>
      <c r="C1350" s="2">
        <v>62</v>
      </c>
      <c r="D1350" s="2" t="s">
        <v>459</v>
      </c>
      <c r="E1350" s="2"/>
      <c r="F1350" s="2"/>
      <c r="G1350" s="2"/>
      <c r="H1350" s="2"/>
    </row>
    <row r="1351" spans="2:8">
      <c r="B1351" s="2" t="s">
        <v>1800</v>
      </c>
      <c r="C1351" s="2">
        <v>59</v>
      </c>
      <c r="D1351" s="2" t="s">
        <v>459</v>
      </c>
      <c r="E1351" s="2"/>
      <c r="F1351" s="2"/>
      <c r="G1351" s="2"/>
      <c r="H1351" s="2"/>
    </row>
    <row r="1352" spans="2:8">
      <c r="B1352" s="2" t="s">
        <v>1801</v>
      </c>
      <c r="C1352" s="2">
        <v>66</v>
      </c>
      <c r="D1352" s="2" t="s">
        <v>459</v>
      </c>
      <c r="E1352" s="2"/>
      <c r="F1352" s="2"/>
      <c r="G1352" s="2"/>
      <c r="H1352" s="2"/>
    </row>
    <row r="1353" spans="2:8">
      <c r="B1353" s="2" t="s">
        <v>1802</v>
      </c>
      <c r="C1353" s="2">
        <v>64</v>
      </c>
      <c r="D1353" s="2" t="s">
        <v>459</v>
      </c>
      <c r="E1353" s="2"/>
      <c r="F1353" s="2"/>
      <c r="G1353" s="2"/>
      <c r="H1353" s="2"/>
    </row>
    <row r="1354" spans="2:8">
      <c r="B1354" s="2" t="s">
        <v>1803</v>
      </c>
      <c r="C1354" s="2">
        <v>63</v>
      </c>
      <c r="D1354" s="2" t="s">
        <v>459</v>
      </c>
      <c r="E1354" s="2"/>
      <c r="F1354" s="2"/>
      <c r="G1354" s="2"/>
      <c r="H1354" s="2"/>
    </row>
    <row r="1355" spans="2:8">
      <c r="B1355" s="2" t="s">
        <v>1804</v>
      </c>
      <c r="C1355" s="2">
        <v>50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52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52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52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52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52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64</v>
      </c>
      <c r="D1361" s="2" t="s">
        <v>459</v>
      </c>
      <c r="E1361" s="2"/>
      <c r="F1361" s="2"/>
      <c r="G1361" s="2"/>
      <c r="H1361" s="2"/>
    </row>
    <row r="1362" spans="2:8">
      <c r="B1362" s="2" t="s">
        <v>1811</v>
      </c>
      <c r="C1362" s="2">
        <v>65</v>
      </c>
      <c r="D1362" s="2" t="s">
        <v>459</v>
      </c>
      <c r="E1362" s="2"/>
      <c r="F1362" s="2"/>
      <c r="G1362" s="2"/>
      <c r="H1362" s="2"/>
    </row>
    <row r="1363" spans="2:8">
      <c r="B1363" s="2" t="s">
        <v>1812</v>
      </c>
      <c r="C1363" s="2">
        <v>64</v>
      </c>
      <c r="D1363" s="2" t="s">
        <v>459</v>
      </c>
      <c r="E1363" s="2"/>
      <c r="F1363" s="2"/>
      <c r="G1363" s="2"/>
      <c r="H1363" s="2"/>
    </row>
    <row r="1364" spans="2:8">
      <c r="B1364" s="2" t="s">
        <v>1813</v>
      </c>
      <c r="C1364" s="2">
        <v>67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67</v>
      </c>
      <c r="D1365" s="2" t="s">
        <v>459</v>
      </c>
      <c r="E1365" s="2"/>
      <c r="F1365" s="2"/>
      <c r="G1365" s="2"/>
      <c r="H1365" s="2"/>
    </row>
    <row r="1366" spans="2:8">
      <c r="B1366" s="2" t="s">
        <v>1815</v>
      </c>
      <c r="C1366" s="2">
        <v>65</v>
      </c>
      <c r="D1366" s="2" t="s">
        <v>459</v>
      </c>
      <c r="E1366" s="2"/>
      <c r="F1366" s="2"/>
      <c r="G1366" s="2"/>
      <c r="H1366" s="2"/>
    </row>
    <row r="1367" spans="2:8">
      <c r="B1367" s="2" t="s">
        <v>1816</v>
      </c>
      <c r="C1367" s="2">
        <v>40</v>
      </c>
      <c r="D1367" s="2" t="s">
        <v>459</v>
      </c>
      <c r="E1367" s="2"/>
      <c r="F1367" s="2"/>
      <c r="G1367" s="2"/>
      <c r="H1367" s="2"/>
    </row>
    <row r="1368" spans="2:8">
      <c r="B1368" s="2" t="s">
        <v>1817</v>
      </c>
      <c r="C1368" s="2">
        <v>50</v>
      </c>
      <c r="D1368" s="2" t="s">
        <v>459</v>
      </c>
      <c r="E1368" s="2"/>
      <c r="F1368" s="2"/>
      <c r="G1368" s="2"/>
      <c r="H1368" s="2"/>
    </row>
    <row r="1369" spans="2:8">
      <c r="B1369" s="2" t="s">
        <v>1818</v>
      </c>
      <c r="C1369" s="2">
        <v>62</v>
      </c>
      <c r="D1369" s="2" t="s">
        <v>459</v>
      </c>
      <c r="E1369" s="2"/>
      <c r="F1369" s="2"/>
      <c r="G1369" s="2"/>
      <c r="H1369" s="2"/>
    </row>
    <row r="1370" spans="2:8">
      <c r="B1370" s="2" t="s">
        <v>1819</v>
      </c>
      <c r="C1370" s="2">
        <v>68</v>
      </c>
      <c r="D1370" s="2" t="s">
        <v>459</v>
      </c>
      <c r="E1370" s="2"/>
      <c r="F1370" s="2"/>
      <c r="G1370" s="2"/>
      <c r="H1370" s="2"/>
    </row>
    <row r="1371" spans="2:8">
      <c r="B1371" s="2" t="s">
        <v>1820</v>
      </c>
      <c r="C1371" s="2">
        <v>73</v>
      </c>
      <c r="D1371" s="2" t="s">
        <v>459</v>
      </c>
      <c r="E1371" s="2"/>
      <c r="F1371" s="2"/>
      <c r="G1371" s="2"/>
      <c r="H1371" s="2"/>
    </row>
    <row r="1372" spans="2:8">
      <c r="B1372" s="2" t="s">
        <v>1821</v>
      </c>
      <c r="C1372" s="2">
        <v>66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62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51</v>
      </c>
      <c r="D1374" s="2" t="s">
        <v>459</v>
      </c>
      <c r="E1374" s="2"/>
      <c r="F1374" s="2"/>
      <c r="G1374" s="2"/>
      <c r="H1374" s="2"/>
    </row>
    <row r="1375" spans="2:8">
      <c r="B1375" s="2" t="s">
        <v>1824</v>
      </c>
      <c r="C1375" s="2">
        <v>52</v>
      </c>
      <c r="D1375" s="2" t="s">
        <v>459</v>
      </c>
      <c r="E1375" s="2"/>
      <c r="F1375" s="2"/>
      <c r="G1375" s="2"/>
      <c r="H1375" s="2"/>
    </row>
    <row r="1376" spans="2:8">
      <c r="B1376" s="2" t="s">
        <v>1825</v>
      </c>
      <c r="C1376" s="2">
        <v>61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62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60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56</v>
      </c>
      <c r="D1379" s="2" t="s">
        <v>459</v>
      </c>
      <c r="E1379" s="2"/>
      <c r="F1379" s="2"/>
      <c r="G1379" s="2"/>
      <c r="H1379" s="2"/>
    </row>
    <row r="1380" spans="2:8">
      <c r="B1380" s="2" t="s">
        <v>1829</v>
      </c>
      <c r="C1380" s="2">
        <v>58</v>
      </c>
      <c r="D1380" s="2" t="s">
        <v>459</v>
      </c>
      <c r="E1380" s="2"/>
      <c r="F1380" s="2"/>
      <c r="G1380" s="2"/>
      <c r="H1380" s="2"/>
    </row>
    <row r="1381" spans="2:8">
      <c r="B1381" s="2" t="s">
        <v>1830</v>
      </c>
      <c r="C1381" s="2">
        <v>57</v>
      </c>
      <c r="D1381" s="2" t="s">
        <v>459</v>
      </c>
      <c r="E1381" s="2"/>
      <c r="F1381" s="2"/>
      <c r="G1381" s="2"/>
      <c r="H1381" s="2"/>
    </row>
    <row r="1382" spans="2:8">
      <c r="B1382" s="2" t="s">
        <v>1831</v>
      </c>
      <c r="C1382" s="2">
        <v>55</v>
      </c>
      <c r="D1382" s="2" t="s">
        <v>459</v>
      </c>
      <c r="E1382" s="2"/>
      <c r="F1382" s="2"/>
      <c r="G1382" s="2"/>
      <c r="H1382" s="2"/>
    </row>
    <row r="1383" spans="2:8">
      <c r="B1383" s="2" t="s">
        <v>1832</v>
      </c>
      <c r="C1383" s="2">
        <v>53</v>
      </c>
      <c r="D1383" s="2" t="s">
        <v>459</v>
      </c>
      <c r="E1383" s="2"/>
      <c r="F1383" s="2"/>
      <c r="G1383" s="2"/>
      <c r="H1383" s="2"/>
    </row>
    <row r="1384" spans="2:8">
      <c r="B1384" s="2" t="s">
        <v>1833</v>
      </c>
      <c r="C1384" s="2">
        <v>61</v>
      </c>
      <c r="D1384" s="2" t="s">
        <v>459</v>
      </c>
      <c r="E1384" s="2"/>
      <c r="F1384" s="2"/>
      <c r="G1384" s="2"/>
      <c r="H1384" s="2"/>
    </row>
    <row r="1385" spans="2:8">
      <c r="B1385" s="2" t="s">
        <v>1834</v>
      </c>
      <c r="C1385" s="2">
        <v>64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44</v>
      </c>
      <c r="D1386" s="2" t="s">
        <v>459</v>
      </c>
      <c r="E1386" s="2"/>
      <c r="F1386" s="2"/>
      <c r="G1386" s="2"/>
      <c r="H1386" s="2"/>
    </row>
    <row r="1387" spans="2:8">
      <c r="B1387" s="2" t="s">
        <v>1836</v>
      </c>
      <c r="C1387" s="2">
        <v>68</v>
      </c>
      <c r="D1387" s="2" t="s">
        <v>459</v>
      </c>
      <c r="E1387" s="2"/>
      <c r="F1387" s="2"/>
      <c r="G1387" s="2"/>
      <c r="H1387" s="2"/>
    </row>
    <row r="1388" spans="2:8">
      <c r="B1388" s="2" t="s">
        <v>1837</v>
      </c>
      <c r="C1388" s="2">
        <v>68</v>
      </c>
      <c r="D1388" s="2" t="s">
        <v>459</v>
      </c>
      <c r="E1388" s="2"/>
      <c r="F1388" s="2"/>
      <c r="G1388" s="2"/>
      <c r="H1388" s="2"/>
    </row>
    <row r="1389" spans="2:8">
      <c r="B1389" s="2" t="s">
        <v>1838</v>
      </c>
      <c r="C1389" s="2">
        <v>66</v>
      </c>
      <c r="D1389" s="2" t="s">
        <v>459</v>
      </c>
      <c r="E1389" s="2"/>
      <c r="F1389" s="2"/>
      <c r="G1389" s="2"/>
      <c r="H1389" s="2"/>
    </row>
    <row r="1390" spans="2:8">
      <c r="B1390" s="2" t="s">
        <v>1839</v>
      </c>
      <c r="C1390" s="2">
        <v>63</v>
      </c>
      <c r="D1390" s="2" t="s">
        <v>459</v>
      </c>
      <c r="E1390" s="2"/>
      <c r="F1390" s="2"/>
      <c r="G1390" s="2"/>
      <c r="H1390" s="2"/>
    </row>
    <row r="1391" spans="2:8">
      <c r="B1391" s="2" t="s">
        <v>1840</v>
      </c>
      <c r="C1391" s="2">
        <v>64</v>
      </c>
      <c r="D1391" s="2" t="s">
        <v>459</v>
      </c>
      <c r="E1391" s="2"/>
      <c r="F1391" s="2"/>
      <c r="G1391" s="2"/>
      <c r="H1391" s="2"/>
    </row>
    <row r="1392" spans="2:8">
      <c r="B1392" s="2" t="s">
        <v>1841</v>
      </c>
      <c r="C1392" s="2">
        <v>66</v>
      </c>
      <c r="D1392" s="2" t="s">
        <v>459</v>
      </c>
      <c r="E1392" s="2"/>
      <c r="F1392" s="2"/>
      <c r="G1392" s="2"/>
      <c r="H1392" s="2"/>
    </row>
    <row r="1393" spans="2:8">
      <c r="B1393" s="2" t="s">
        <v>1842</v>
      </c>
      <c r="C1393" s="2">
        <v>64</v>
      </c>
      <c r="D1393" s="2" t="s">
        <v>459</v>
      </c>
      <c r="E1393" s="2"/>
      <c r="F1393" s="2"/>
      <c r="G1393" s="2"/>
      <c r="H1393" s="2"/>
    </row>
    <row r="1394" spans="2:8">
      <c r="B1394" s="2" t="s">
        <v>1843</v>
      </c>
      <c r="C1394" s="2">
        <v>62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58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72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72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71</v>
      </c>
      <c r="D1398" s="2" t="s">
        <v>459</v>
      </c>
      <c r="E1398" s="2"/>
      <c r="F1398" s="2"/>
      <c r="G1398" s="2"/>
      <c r="H1398" s="2"/>
    </row>
    <row r="1399" spans="2:8">
      <c r="B1399" s="2" t="s">
        <v>1848</v>
      </c>
      <c r="C1399" s="2">
        <v>71</v>
      </c>
      <c r="D1399" s="2" t="s">
        <v>459</v>
      </c>
      <c r="E1399" s="2"/>
      <c r="F1399" s="2"/>
      <c r="G1399" s="2"/>
      <c r="H1399" s="2"/>
    </row>
    <row r="1400" spans="2:8">
      <c r="B1400" s="2" t="s">
        <v>1849</v>
      </c>
      <c r="C1400" s="2">
        <v>71</v>
      </c>
      <c r="D1400" s="2" t="s">
        <v>459</v>
      </c>
      <c r="E1400" s="2"/>
      <c r="F1400" s="2"/>
      <c r="G1400" s="2"/>
      <c r="H1400" s="2"/>
    </row>
    <row r="1401" spans="2:8">
      <c r="B1401" s="2" t="s">
        <v>1850</v>
      </c>
      <c r="C1401" s="2">
        <v>69</v>
      </c>
      <c r="D1401" s="2" t="s">
        <v>459</v>
      </c>
      <c r="E1401" s="2"/>
      <c r="F1401" s="2"/>
      <c r="G1401" s="2"/>
      <c r="H1401" s="2"/>
    </row>
    <row r="1402" spans="2:8">
      <c r="B1402" s="2" t="s">
        <v>1851</v>
      </c>
      <c r="C1402" s="2">
        <v>84</v>
      </c>
      <c r="D1402" s="2" t="s">
        <v>459</v>
      </c>
      <c r="E1402" s="2"/>
      <c r="F1402" s="2"/>
      <c r="G1402" s="2"/>
      <c r="H1402" s="2"/>
    </row>
    <row r="1403" spans="2:8">
      <c r="B1403" s="2" t="s">
        <v>1852</v>
      </c>
      <c r="C1403" s="2">
        <v>58</v>
      </c>
      <c r="D1403" s="2" t="s">
        <v>459</v>
      </c>
      <c r="E1403" s="2"/>
      <c r="F1403" s="2"/>
      <c r="G1403" s="2"/>
      <c r="H1403" s="2"/>
    </row>
    <row r="1404" spans="2:8">
      <c r="B1404" s="2" t="s">
        <v>1853</v>
      </c>
      <c r="C1404" s="2">
        <v>58</v>
      </c>
      <c r="D1404" s="2" t="s">
        <v>459</v>
      </c>
      <c r="E1404" s="2"/>
      <c r="F1404" s="2"/>
      <c r="G1404" s="2"/>
      <c r="H1404" s="2"/>
    </row>
    <row r="1405" spans="2:8">
      <c r="B1405" s="2" t="s">
        <v>1854</v>
      </c>
      <c r="C1405" s="2">
        <v>56</v>
      </c>
      <c r="D1405" s="2" t="s">
        <v>459</v>
      </c>
      <c r="E1405" s="2"/>
      <c r="F1405" s="2"/>
      <c r="G1405" s="2"/>
      <c r="H1405" s="2"/>
    </row>
    <row r="1406" spans="2:8">
      <c r="B1406" s="2" t="s">
        <v>1855</v>
      </c>
      <c r="C1406" s="2">
        <v>54</v>
      </c>
      <c r="D1406" s="2" t="s">
        <v>459</v>
      </c>
      <c r="E1406" s="2"/>
      <c r="F1406" s="2"/>
      <c r="G1406" s="2"/>
      <c r="H1406" s="2"/>
    </row>
    <row r="1407" spans="2:8">
      <c r="B1407" s="2" t="s">
        <v>1856</v>
      </c>
      <c r="C1407" s="2">
        <v>54</v>
      </c>
      <c r="D1407" s="2" t="s">
        <v>459</v>
      </c>
      <c r="E1407" s="2"/>
      <c r="F1407" s="2"/>
      <c r="G1407" s="2"/>
      <c r="H1407" s="2"/>
    </row>
    <row r="1408" spans="2:8">
      <c r="B1408" s="2" t="s">
        <v>1857</v>
      </c>
      <c r="C1408" s="2">
        <v>65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64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63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78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459</v>
      </c>
      <c r="E1412" s="2"/>
      <c r="F1412" s="2"/>
      <c r="G1412" s="2"/>
      <c r="H1412" s="2"/>
    </row>
    <row r="1413" spans="2:8">
      <c r="B1413" s="2" t="s">
        <v>1862</v>
      </c>
      <c r="C1413" s="2">
        <v>39</v>
      </c>
      <c r="D1413" s="2" t="s">
        <v>459</v>
      </c>
      <c r="E1413" s="2"/>
      <c r="F1413" s="2"/>
      <c r="G1413" s="2"/>
      <c r="H1413" s="2"/>
    </row>
    <row r="1414" spans="2:8">
      <c r="B1414" s="2" t="s">
        <v>1863</v>
      </c>
      <c r="C1414" s="2">
        <v>40</v>
      </c>
      <c r="D1414" s="2" t="s">
        <v>459</v>
      </c>
      <c r="E1414" s="2"/>
      <c r="F1414" s="2"/>
      <c r="G1414" s="2"/>
      <c r="H1414" s="2"/>
    </row>
    <row r="1415" spans="2:8">
      <c r="B1415" s="2" t="s">
        <v>1864</v>
      </c>
      <c r="C1415" s="2">
        <v>42</v>
      </c>
      <c r="D1415" s="2" t="s">
        <v>459</v>
      </c>
      <c r="E1415" s="2"/>
      <c r="F1415" s="2"/>
      <c r="G1415" s="2"/>
      <c r="H1415" s="2"/>
    </row>
    <row r="1416" spans="2:8">
      <c r="B1416" s="2" t="s">
        <v>1865</v>
      </c>
      <c r="C1416" s="2">
        <v>60</v>
      </c>
      <c r="D1416" s="2" t="s">
        <v>459</v>
      </c>
      <c r="E1416" s="2"/>
      <c r="F1416" s="2"/>
      <c r="G1416" s="2"/>
      <c r="H1416" s="2"/>
    </row>
    <row r="1417" spans="2:8">
      <c r="B1417" s="2" t="s">
        <v>1866</v>
      </c>
      <c r="C1417" s="2">
        <v>60</v>
      </c>
      <c r="D1417" s="2" t="s">
        <v>459</v>
      </c>
      <c r="E1417" s="2"/>
      <c r="F1417" s="2"/>
      <c r="G1417" s="2"/>
      <c r="H1417" s="2"/>
    </row>
    <row r="1418" spans="2:8">
      <c r="B1418" s="2" t="s">
        <v>1867</v>
      </c>
      <c r="C1418" s="2">
        <v>59</v>
      </c>
      <c r="D1418" s="2" t="s">
        <v>459</v>
      </c>
      <c r="E1418" s="2"/>
      <c r="F1418" s="2"/>
      <c r="G1418" s="2"/>
      <c r="H1418" s="2"/>
    </row>
    <row r="1419" spans="2:8">
      <c r="B1419" s="2" t="s">
        <v>1868</v>
      </c>
      <c r="C1419" s="2">
        <v>55</v>
      </c>
      <c r="D1419" s="2" t="s">
        <v>459</v>
      </c>
      <c r="E1419" s="2"/>
      <c r="F1419" s="2"/>
      <c r="G1419" s="2"/>
      <c r="H1419" s="2"/>
    </row>
    <row r="1420" spans="2:8">
      <c r="B1420" s="2" t="s">
        <v>1869</v>
      </c>
      <c r="C1420" s="2">
        <v>54</v>
      </c>
      <c r="D1420" s="2" t="s">
        <v>459</v>
      </c>
      <c r="E1420" s="2"/>
      <c r="F1420" s="2"/>
      <c r="G1420" s="2"/>
      <c r="H1420" s="2"/>
    </row>
    <row r="1421" spans="2:8">
      <c r="B1421" s="2" t="s">
        <v>1870</v>
      </c>
      <c r="C1421" s="2">
        <v>57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59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58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55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56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54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62</v>
      </c>
      <c r="D1427" s="2" t="s">
        <v>459</v>
      </c>
      <c r="E1427" s="2"/>
      <c r="F1427" s="2"/>
      <c r="G1427" s="2"/>
      <c r="H1427" s="2"/>
    </row>
    <row r="1428" spans="2:8">
      <c r="B1428" s="2" t="s">
        <v>1877</v>
      </c>
      <c r="C1428" s="2">
        <v>63</v>
      </c>
      <c r="D1428" s="2" t="s">
        <v>459</v>
      </c>
      <c r="E1428" s="2"/>
      <c r="F1428" s="2"/>
      <c r="G1428" s="2"/>
      <c r="H1428" s="2"/>
    </row>
    <row r="1429" spans="2:8">
      <c r="B1429" s="2" t="s">
        <v>1878</v>
      </c>
      <c r="C1429" s="2">
        <v>60</v>
      </c>
      <c r="D1429" s="2" t="s">
        <v>459</v>
      </c>
      <c r="E1429" s="2"/>
      <c r="F1429" s="2"/>
      <c r="G1429" s="2"/>
      <c r="H1429" s="2"/>
    </row>
    <row r="1430" spans="2:8">
      <c r="B1430" s="2" t="s">
        <v>1879</v>
      </c>
      <c r="C1430" s="2">
        <v>60</v>
      </c>
      <c r="D1430" s="2" t="s">
        <v>459</v>
      </c>
      <c r="E1430" s="2"/>
      <c r="F1430" s="2"/>
      <c r="G1430" s="2"/>
      <c r="H1430" s="2"/>
    </row>
    <row r="1431" spans="2:8">
      <c r="B1431" s="2" t="s">
        <v>1880</v>
      </c>
      <c r="C1431" s="2">
        <v>59</v>
      </c>
      <c r="D1431" s="2" t="s">
        <v>459</v>
      </c>
      <c r="E1431" s="2"/>
      <c r="F1431" s="2"/>
      <c r="G1431" s="2"/>
      <c r="H1431" s="2"/>
    </row>
    <row r="1432" spans="2:8">
      <c r="B1432" s="2" t="s">
        <v>1881</v>
      </c>
      <c r="C1432" s="2">
        <v>52</v>
      </c>
      <c r="D1432" s="2" t="s">
        <v>459</v>
      </c>
      <c r="E1432" s="2"/>
      <c r="F1432" s="2"/>
      <c r="G1432" s="2"/>
      <c r="H1432" s="2"/>
    </row>
    <row r="1433" spans="2:8">
      <c r="B1433" s="2" t="s">
        <v>1882</v>
      </c>
      <c r="C1433" s="2">
        <v>53</v>
      </c>
      <c r="D1433" s="2" t="s">
        <v>459</v>
      </c>
      <c r="E1433" s="2"/>
      <c r="F1433" s="2"/>
      <c r="G1433" s="2"/>
      <c r="H1433" s="2"/>
    </row>
    <row r="1434" spans="2:8">
      <c r="B1434" s="2" t="s">
        <v>1883</v>
      </c>
      <c r="C1434" s="2">
        <v>52</v>
      </c>
      <c r="D1434" s="2" t="s">
        <v>459</v>
      </c>
      <c r="E1434" s="2"/>
      <c r="F1434" s="2"/>
      <c r="G1434" s="2"/>
      <c r="H1434" s="2"/>
    </row>
    <row r="1435" spans="2:8">
      <c r="B1435" s="2" t="s">
        <v>1884</v>
      </c>
      <c r="C1435" s="2">
        <v>65</v>
      </c>
      <c r="D1435" s="2" t="s">
        <v>459</v>
      </c>
      <c r="E1435" s="2"/>
      <c r="F1435" s="2"/>
      <c r="G1435" s="2"/>
      <c r="H1435" s="2"/>
    </row>
    <row r="1436" spans="2:8">
      <c r="B1436" s="2" t="s">
        <v>1885</v>
      </c>
      <c r="C1436" s="2">
        <v>67</v>
      </c>
      <c r="D1436" s="2" t="s">
        <v>459</v>
      </c>
      <c r="E1436" s="2"/>
      <c r="F1436" s="2"/>
      <c r="G1436" s="2"/>
      <c r="H1436" s="2"/>
    </row>
    <row r="1437" spans="2:8">
      <c r="B1437" s="2" t="s">
        <v>1886</v>
      </c>
      <c r="C1437" s="2">
        <v>64</v>
      </c>
      <c r="D1437" s="2" t="s">
        <v>459</v>
      </c>
      <c r="E1437" s="2"/>
      <c r="F1437" s="2"/>
      <c r="G1437" s="2"/>
      <c r="H1437" s="2"/>
    </row>
    <row r="1438" spans="2:8">
      <c r="B1438" s="2" t="s">
        <v>1887</v>
      </c>
      <c r="C1438" s="2">
        <v>57</v>
      </c>
      <c r="D1438" s="2" t="s">
        <v>459</v>
      </c>
      <c r="E1438" s="2"/>
      <c r="F1438" s="2"/>
      <c r="G1438" s="2"/>
      <c r="H1438" s="2"/>
    </row>
    <row r="1439" spans="2:8">
      <c r="B1439" s="2" t="s">
        <v>1888</v>
      </c>
      <c r="C1439" s="2">
        <v>57</v>
      </c>
      <c r="D1439" s="2" t="s">
        <v>459</v>
      </c>
      <c r="E1439" s="2"/>
      <c r="F1439" s="2"/>
      <c r="G1439" s="2"/>
      <c r="H1439" s="2"/>
    </row>
    <row r="1440" spans="2:8">
      <c r="B1440" s="2" t="s">
        <v>1889</v>
      </c>
      <c r="C1440" s="2">
        <v>57</v>
      </c>
      <c r="D1440" s="2" t="s">
        <v>459</v>
      </c>
      <c r="E1440" s="2"/>
      <c r="F1440" s="2"/>
      <c r="G1440" s="2"/>
      <c r="H1440" s="2"/>
    </row>
    <row r="1441" spans="2:8">
      <c r="B1441" s="2" t="s">
        <v>1890</v>
      </c>
      <c r="C1441" s="2">
        <v>73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70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67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85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7</v>
      </c>
      <c r="D1445" s="2" t="s">
        <v>459</v>
      </c>
      <c r="E1445" s="2"/>
      <c r="F1445" s="2"/>
      <c r="G1445" s="2"/>
      <c r="H1445" s="2"/>
    </row>
    <row r="1446" spans="2:8">
      <c r="B1446" s="2" t="s">
        <v>1895</v>
      </c>
      <c r="C1446" s="2">
        <v>17</v>
      </c>
      <c r="D1446" s="2" t="s">
        <v>459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459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459</v>
      </c>
      <c r="E1448" s="2"/>
      <c r="F1448" s="2"/>
      <c r="G1448" s="2"/>
      <c r="H1448" s="2"/>
    </row>
    <row r="1449" spans="2:8">
      <c r="B1449" s="2" t="s">
        <v>1898</v>
      </c>
      <c r="C1449" s="2">
        <v>38</v>
      </c>
      <c r="D1449" s="2" t="s">
        <v>459</v>
      </c>
      <c r="E1449" s="2"/>
      <c r="F1449" s="2"/>
      <c r="G1449" s="2"/>
      <c r="H1449" s="2"/>
    </row>
    <row r="1450" spans="2:8">
      <c r="B1450" s="2" t="s">
        <v>1899</v>
      </c>
      <c r="C1450" s="2">
        <v>42</v>
      </c>
      <c r="D1450" s="2" t="s">
        <v>459</v>
      </c>
      <c r="E1450" s="2"/>
      <c r="F1450" s="2"/>
      <c r="G1450" s="2"/>
      <c r="H1450" s="2"/>
    </row>
    <row r="1451" spans="2:8">
      <c r="B1451" s="2" t="s">
        <v>1900</v>
      </c>
      <c r="C1451" s="2">
        <v>44</v>
      </c>
      <c r="D1451" s="2" t="s">
        <v>459</v>
      </c>
      <c r="E1451" s="2"/>
      <c r="F1451" s="2"/>
      <c r="G1451" s="2"/>
      <c r="H1451" s="2"/>
    </row>
    <row r="1452" spans="2:8">
      <c r="B1452" s="2" t="s">
        <v>1901</v>
      </c>
      <c r="C1452" s="2">
        <v>53</v>
      </c>
      <c r="D1452" s="2" t="s">
        <v>459</v>
      </c>
      <c r="E1452" s="2"/>
      <c r="F1452" s="2"/>
      <c r="G1452" s="2"/>
      <c r="H1452" s="2"/>
    </row>
    <row r="1453" spans="2:8">
      <c r="B1453" s="2" t="s">
        <v>1902</v>
      </c>
      <c r="C1453" s="2">
        <v>54</v>
      </c>
      <c r="D1453" s="2" t="s">
        <v>459</v>
      </c>
      <c r="E1453" s="2"/>
      <c r="F1453" s="2"/>
      <c r="G1453" s="2"/>
      <c r="H1453" s="2"/>
    </row>
    <row r="1454" spans="2:8">
      <c r="B1454" s="2" t="s">
        <v>1903</v>
      </c>
      <c r="C1454" s="2">
        <v>54</v>
      </c>
      <c r="D1454" s="2" t="s">
        <v>459</v>
      </c>
      <c r="E1454" s="2"/>
      <c r="F1454" s="2"/>
      <c r="G1454" s="2"/>
      <c r="H1454" s="2"/>
    </row>
    <row r="1455" spans="2:8">
      <c r="B1455" s="2" t="s">
        <v>1904</v>
      </c>
      <c r="C1455" s="2">
        <v>67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67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51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53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52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51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50</v>
      </c>
      <c r="D1461" s="2" t="s">
        <v>459</v>
      </c>
      <c r="E1461" s="2"/>
      <c r="F1461" s="2"/>
      <c r="G1461" s="2"/>
      <c r="H1461" s="2"/>
    </row>
    <row r="1462" spans="2:8">
      <c r="B1462" s="2" t="s">
        <v>1911</v>
      </c>
      <c r="C1462" s="2">
        <v>51</v>
      </c>
      <c r="D1462" s="2" t="s">
        <v>459</v>
      </c>
      <c r="E1462" s="2"/>
      <c r="F1462" s="2"/>
      <c r="G1462" s="2"/>
      <c r="H1462" s="2"/>
    </row>
    <row r="1463" spans="2:8">
      <c r="B1463" s="2" t="s">
        <v>1912</v>
      </c>
      <c r="C1463" s="2">
        <v>52</v>
      </c>
      <c r="D1463" s="2" t="s">
        <v>459</v>
      </c>
      <c r="E1463" s="2"/>
      <c r="F1463" s="2"/>
      <c r="G1463" s="2"/>
      <c r="H1463" s="2"/>
    </row>
    <row r="1464" spans="2:8">
      <c r="B1464" s="2" t="s">
        <v>1913</v>
      </c>
      <c r="C1464" s="2">
        <v>56</v>
      </c>
      <c r="D1464" s="2" t="s">
        <v>459</v>
      </c>
      <c r="E1464" s="2"/>
      <c r="F1464" s="2"/>
      <c r="G1464" s="2"/>
      <c r="H1464" s="2"/>
    </row>
    <row r="1465" spans="2:8">
      <c r="B1465" s="2" t="s">
        <v>1914</v>
      </c>
      <c r="C1465" s="2">
        <v>56</v>
      </c>
      <c r="D1465" s="2" t="s">
        <v>459</v>
      </c>
      <c r="E1465" s="2"/>
      <c r="F1465" s="2"/>
      <c r="G1465" s="2"/>
      <c r="H1465" s="2"/>
    </row>
    <row r="1466" spans="2:8">
      <c r="B1466" s="2" t="s">
        <v>1915</v>
      </c>
      <c r="C1466" s="2">
        <v>51</v>
      </c>
      <c r="D1466" s="2" t="s">
        <v>459</v>
      </c>
      <c r="E1466" s="2"/>
      <c r="F1466" s="2"/>
      <c r="G1466" s="2"/>
      <c r="H1466" s="2"/>
    </row>
    <row r="1467" spans="2:8">
      <c r="B1467" s="2" t="s">
        <v>1916</v>
      </c>
      <c r="C1467" s="2">
        <v>50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50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49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54</v>
      </c>
      <c r="D1470" s="2" t="s">
        <v>459</v>
      </c>
      <c r="E1470" s="2"/>
      <c r="F1470" s="2"/>
      <c r="G1470" s="2"/>
      <c r="H1470" s="2"/>
    </row>
    <row r="1471" spans="2:8">
      <c r="B1471" s="2" t="s">
        <v>1920</v>
      </c>
      <c r="C1471" s="2">
        <v>57</v>
      </c>
      <c r="D1471" s="2" t="s">
        <v>459</v>
      </c>
      <c r="E1471" s="2"/>
      <c r="F1471" s="2"/>
      <c r="G1471" s="2"/>
      <c r="H1471" s="2"/>
    </row>
    <row r="1472" spans="2:8">
      <c r="B1472" s="2" t="s">
        <v>1921</v>
      </c>
      <c r="C1472" s="2">
        <v>59</v>
      </c>
      <c r="D1472" s="2" t="s">
        <v>459</v>
      </c>
      <c r="E1472" s="2"/>
      <c r="F1472" s="2"/>
      <c r="G1472" s="2"/>
      <c r="H1472" s="2"/>
    </row>
    <row r="1473" spans="2:8">
      <c r="B1473" s="2" t="s">
        <v>1922</v>
      </c>
      <c r="C1473" s="2">
        <v>69</v>
      </c>
      <c r="D1473" s="2" t="s">
        <v>459</v>
      </c>
      <c r="E1473" s="2"/>
      <c r="F1473" s="2"/>
      <c r="G1473" s="2"/>
      <c r="H1473" s="2"/>
    </row>
    <row r="1474" spans="2:8">
      <c r="B1474" s="2" t="s">
        <v>1923</v>
      </c>
      <c r="C1474" s="2">
        <v>69</v>
      </c>
      <c r="D1474" s="2" t="s">
        <v>459</v>
      </c>
      <c r="E1474" s="2"/>
      <c r="F1474" s="2"/>
      <c r="G1474" s="2"/>
      <c r="H1474" s="2"/>
    </row>
    <row r="1475" spans="2:8">
      <c r="B1475" s="2" t="s">
        <v>1924</v>
      </c>
      <c r="C1475" s="2">
        <v>67</v>
      </c>
      <c r="D1475" s="2" t="s">
        <v>459</v>
      </c>
      <c r="E1475" s="2"/>
      <c r="F1475" s="2"/>
      <c r="G1475" s="2"/>
      <c r="H1475" s="2"/>
    </row>
    <row r="1476" spans="2:8">
      <c r="B1476" s="2" t="s">
        <v>1925</v>
      </c>
      <c r="C1476" s="2">
        <v>72</v>
      </c>
      <c r="D1476" s="2" t="s">
        <v>459</v>
      </c>
      <c r="E1476" s="2"/>
      <c r="F1476" s="2"/>
      <c r="G1476" s="2"/>
      <c r="H1476" s="2"/>
    </row>
    <row r="1477" spans="2:8">
      <c r="B1477" s="2" t="s">
        <v>1926</v>
      </c>
      <c r="C1477" s="2">
        <v>53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55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56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57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58</v>
      </c>
      <c r="D1481" s="2" t="s">
        <v>459</v>
      </c>
      <c r="E1481" s="2"/>
      <c r="F1481" s="2"/>
      <c r="G1481" s="2"/>
      <c r="H1481" s="2"/>
    </row>
    <row r="1482" spans="2:8">
      <c r="B1482" s="2" t="s">
        <v>1931</v>
      </c>
      <c r="C1482" s="2">
        <v>59</v>
      </c>
      <c r="D1482" s="2" t="s">
        <v>459</v>
      </c>
      <c r="E1482" s="2"/>
      <c r="F1482" s="2"/>
      <c r="G1482" s="2"/>
      <c r="H1482" s="2"/>
    </row>
    <row r="1483" spans="2:8">
      <c r="B1483" s="2" t="s">
        <v>1932</v>
      </c>
      <c r="C1483" s="2">
        <v>58</v>
      </c>
      <c r="D1483" s="2" t="s">
        <v>459</v>
      </c>
      <c r="E1483" s="2"/>
      <c r="F1483" s="2"/>
      <c r="G1483" s="2"/>
      <c r="H1483" s="2"/>
    </row>
    <row r="1484" spans="2:8">
      <c r="B1484" s="2" t="s">
        <v>1933</v>
      </c>
      <c r="C1484" s="2">
        <v>67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69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69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70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66</v>
      </c>
      <c r="D1488" s="2" t="s">
        <v>459</v>
      </c>
      <c r="E1488" s="2"/>
      <c r="F1488" s="2"/>
      <c r="G1488" s="2"/>
      <c r="H1488" s="2"/>
    </row>
    <row r="1489" spans="2:8">
      <c r="B1489" s="2" t="s">
        <v>1938</v>
      </c>
      <c r="C1489" s="2">
        <v>64</v>
      </c>
      <c r="D1489" s="2" t="s">
        <v>459</v>
      </c>
      <c r="E1489" s="2"/>
      <c r="F1489" s="2"/>
      <c r="G1489" s="2"/>
      <c r="H1489" s="2"/>
    </row>
    <row r="1490" spans="2:8">
      <c r="B1490" s="2" t="s">
        <v>1939</v>
      </c>
      <c r="C1490" s="2">
        <v>52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54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60</v>
      </c>
      <c r="D1492" s="2" t="s">
        <v>459</v>
      </c>
      <c r="E1492" s="2"/>
      <c r="F1492" s="2"/>
      <c r="G1492" s="2"/>
      <c r="H1492" s="2"/>
    </row>
    <row r="1493" spans="2:8">
      <c r="B1493" s="2" t="s">
        <v>1942</v>
      </c>
      <c r="C1493" s="2">
        <v>75</v>
      </c>
      <c r="D1493" s="2" t="s">
        <v>459</v>
      </c>
      <c r="E1493" s="2"/>
      <c r="F1493" s="2"/>
      <c r="G1493" s="2"/>
      <c r="H1493" s="2"/>
    </row>
    <row r="1494" spans="2:8">
      <c r="B1494" s="2" t="s">
        <v>1943</v>
      </c>
      <c r="C1494" s="2">
        <v>72</v>
      </c>
      <c r="D1494" s="2" t="s">
        <v>459</v>
      </c>
      <c r="E1494" s="2"/>
      <c r="F1494" s="2"/>
      <c r="G1494" s="2"/>
      <c r="H1494" s="2"/>
    </row>
    <row r="1495" spans="2:8">
      <c r="B1495" s="2" t="s">
        <v>1944</v>
      </c>
      <c r="C1495" s="2">
        <v>54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52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52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59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59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58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67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68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67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63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68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69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70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63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60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59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60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58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61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60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459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459</v>
      </c>
      <c r="E1516" s="2"/>
      <c r="F1516" s="2"/>
      <c r="G1516" s="2"/>
      <c r="H1516" s="2"/>
    </row>
    <row r="1517" spans="2:8">
      <c r="B1517" s="2" t="s">
        <v>1966</v>
      </c>
      <c r="C1517" s="2">
        <v>43</v>
      </c>
      <c r="D1517" s="2" t="s">
        <v>459</v>
      </c>
      <c r="E1517" s="2"/>
      <c r="F1517" s="2"/>
      <c r="G1517" s="2"/>
      <c r="H1517" s="2"/>
    </row>
    <row r="1518" spans="2:8">
      <c r="B1518" s="2" t="s">
        <v>1967</v>
      </c>
      <c r="C1518" s="2">
        <v>55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60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53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43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60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56</v>
      </c>
      <c r="D1523" s="2" t="s">
        <v>459</v>
      </c>
      <c r="E1523" s="2"/>
      <c r="F1523" s="2"/>
      <c r="G1523" s="2"/>
      <c r="H1523" s="2"/>
    </row>
    <row r="1524" spans="2:8">
      <c r="B1524" s="2" t="s">
        <v>1973</v>
      </c>
      <c r="C1524" s="2">
        <v>57</v>
      </c>
      <c r="D1524" s="2" t="s">
        <v>459</v>
      </c>
      <c r="E1524" s="2"/>
      <c r="F1524" s="2"/>
      <c r="G1524" s="2"/>
      <c r="H1524" s="2"/>
    </row>
    <row r="1525" spans="2:8">
      <c r="B1525" s="2" t="s">
        <v>1974</v>
      </c>
      <c r="C1525" s="2">
        <v>58</v>
      </c>
      <c r="D1525" s="2" t="s">
        <v>459</v>
      </c>
      <c r="E1525" s="2"/>
      <c r="F1525" s="2"/>
      <c r="G1525" s="2"/>
      <c r="H1525" s="2"/>
    </row>
    <row r="1526" spans="2:8">
      <c r="B1526" s="2" t="s">
        <v>1975</v>
      </c>
      <c r="C1526" s="2">
        <v>55</v>
      </c>
      <c r="D1526" s="2" t="s">
        <v>459</v>
      </c>
      <c r="E1526" s="2"/>
      <c r="F1526" s="2"/>
      <c r="G1526" s="2"/>
      <c r="H1526" s="2"/>
    </row>
    <row r="1527" spans="2:8">
      <c r="B1527" s="2" t="s">
        <v>1976</v>
      </c>
      <c r="C1527" s="2">
        <v>51</v>
      </c>
      <c r="D1527" s="2" t="s">
        <v>459</v>
      </c>
      <c r="E1527" s="2"/>
      <c r="F1527" s="2"/>
      <c r="G1527" s="2"/>
      <c r="H1527" s="2"/>
    </row>
    <row r="1528" spans="2:8">
      <c r="B1528" s="2" t="s">
        <v>1977</v>
      </c>
      <c r="C1528" s="2">
        <v>66</v>
      </c>
      <c r="D1528" s="2" t="s">
        <v>459</v>
      </c>
      <c r="E1528" s="2"/>
      <c r="F1528" s="2"/>
      <c r="G1528" s="2"/>
      <c r="H1528" s="2"/>
    </row>
    <row r="1529" spans="2:8">
      <c r="B1529" s="2" t="s">
        <v>1978</v>
      </c>
      <c r="C1529" s="2">
        <v>66</v>
      </c>
      <c r="D1529" s="2" t="s">
        <v>459</v>
      </c>
      <c r="E1529" s="2"/>
      <c r="F1529" s="2"/>
      <c r="G1529" s="2"/>
      <c r="H1529" s="2"/>
    </row>
    <row r="1530" spans="2:8">
      <c r="B1530" s="2" t="s">
        <v>1979</v>
      </c>
      <c r="C1530" s="2">
        <v>71</v>
      </c>
      <c r="D1530" s="2" t="s">
        <v>459</v>
      </c>
      <c r="E1530" s="2"/>
      <c r="F1530" s="2"/>
      <c r="G1530" s="2"/>
      <c r="H1530" s="2"/>
    </row>
    <row r="1531" spans="2:8">
      <c r="B1531" s="2" t="s">
        <v>1980</v>
      </c>
      <c r="C1531" s="2">
        <v>73</v>
      </c>
      <c r="D1531" s="2" t="s">
        <v>459</v>
      </c>
      <c r="E1531" s="2"/>
      <c r="F1531" s="2"/>
      <c r="G1531" s="2"/>
      <c r="H1531" s="2"/>
    </row>
    <row r="1532" spans="2:8">
      <c r="B1532" s="2" t="s">
        <v>1981</v>
      </c>
      <c r="C1532" s="2">
        <v>74</v>
      </c>
      <c r="D1532" s="2" t="s">
        <v>459</v>
      </c>
      <c r="E1532" s="2"/>
      <c r="F1532" s="2"/>
      <c r="G1532" s="2"/>
      <c r="H1532" s="2"/>
    </row>
    <row r="1533" spans="2:8">
      <c r="B1533" s="2" t="s">
        <v>1982</v>
      </c>
      <c r="C1533" s="2">
        <v>55</v>
      </c>
      <c r="D1533" s="2" t="s">
        <v>459</v>
      </c>
      <c r="E1533" s="2"/>
      <c r="F1533" s="2"/>
      <c r="G1533" s="2"/>
      <c r="H1533" s="2"/>
    </row>
    <row r="1534" spans="2:8">
      <c r="B1534" s="2" t="s">
        <v>1983</v>
      </c>
      <c r="C1534" s="2">
        <v>59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59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62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61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69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59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58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76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70</v>
      </c>
      <c r="D1542" s="2" t="s">
        <v>459</v>
      </c>
      <c r="E1542" s="2"/>
      <c r="F1542" s="2"/>
      <c r="G1542" s="2"/>
      <c r="H1542" s="2"/>
    </row>
    <row r="1543" spans="2:8">
      <c r="B1543" s="2" t="s">
        <v>1992</v>
      </c>
      <c r="C1543" s="2">
        <v>72</v>
      </c>
      <c r="D1543" s="2" t="s">
        <v>459</v>
      </c>
      <c r="E1543" s="2"/>
      <c r="F1543" s="2"/>
      <c r="G1543" s="2"/>
      <c r="H1543" s="2"/>
    </row>
    <row r="1544" spans="2:8">
      <c r="B1544" s="2" t="s">
        <v>1993</v>
      </c>
      <c r="C1544" s="2">
        <v>71</v>
      </c>
      <c r="D1544" s="2" t="s">
        <v>459</v>
      </c>
      <c r="E1544" s="2"/>
      <c r="F1544" s="2"/>
      <c r="G1544" s="2"/>
      <c r="H1544" s="2"/>
    </row>
    <row r="1545" spans="2:8">
      <c r="B1545" s="2" t="s">
        <v>1994</v>
      </c>
      <c r="C1545" s="2">
        <v>59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49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45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65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69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69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70</v>
      </c>
      <c r="D1551" s="2" t="s">
        <v>459</v>
      </c>
      <c r="E1551" s="2"/>
      <c r="F1551" s="2"/>
      <c r="G1551" s="2"/>
      <c r="H1551" s="2"/>
    </row>
    <row r="1552" spans="2:8">
      <c r="B1552" s="2" t="s">
        <v>2001</v>
      </c>
      <c r="C1552" s="2">
        <v>70</v>
      </c>
      <c r="D1552" s="2" t="s">
        <v>459</v>
      </c>
      <c r="E1552" s="2"/>
      <c r="F1552" s="2"/>
      <c r="G1552" s="2"/>
      <c r="H1552" s="2"/>
    </row>
    <row r="1553" spans="2:8">
      <c r="B1553" s="2" t="s">
        <v>2002</v>
      </c>
      <c r="C1553" s="2">
        <v>68</v>
      </c>
      <c r="D1553" s="2" t="s">
        <v>459</v>
      </c>
      <c r="E1553" s="2"/>
      <c r="F1553" s="2"/>
      <c r="G1553" s="2"/>
      <c r="H1553" s="2"/>
    </row>
    <row r="1554" spans="2:8">
      <c r="B1554" s="2" t="s">
        <v>2003</v>
      </c>
      <c r="C1554" s="2">
        <v>71</v>
      </c>
      <c r="D1554" s="2" t="s">
        <v>459</v>
      </c>
      <c r="E1554" s="2"/>
      <c r="F1554" s="2"/>
      <c r="G1554" s="2"/>
      <c r="H1554" s="2"/>
    </row>
    <row r="1555" spans="2:8">
      <c r="B1555" s="2" t="s">
        <v>2004</v>
      </c>
      <c r="C1555" s="2">
        <v>71</v>
      </c>
      <c r="D1555" s="2" t="s">
        <v>459</v>
      </c>
      <c r="E1555" s="2"/>
      <c r="F1555" s="2"/>
      <c r="G1555" s="2"/>
      <c r="H1555" s="2"/>
    </row>
    <row r="1556" spans="2:8">
      <c r="B1556" s="2" t="s">
        <v>2005</v>
      </c>
      <c r="C1556" s="2">
        <v>69</v>
      </c>
      <c r="D1556" s="2" t="s">
        <v>459</v>
      </c>
      <c r="E1556" s="2"/>
      <c r="F1556" s="2"/>
      <c r="G1556" s="2"/>
      <c r="H1556" s="2"/>
    </row>
    <row r="1557" spans="2:8">
      <c r="B1557" s="2" t="s">
        <v>2006</v>
      </c>
      <c r="C1557" s="2">
        <v>68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68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61</v>
      </c>
      <c r="D1559" s="2" t="s">
        <v>459</v>
      </c>
      <c r="E1559" s="2"/>
      <c r="F1559" s="2"/>
      <c r="G1559" s="2"/>
      <c r="H1559" s="2"/>
    </row>
    <row r="1560" spans="2:8">
      <c r="B1560" s="2" t="s">
        <v>2009</v>
      </c>
      <c r="C1560" s="2">
        <v>65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65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77</v>
      </c>
      <c r="D1562" s="2" t="s">
        <v>459</v>
      </c>
      <c r="E1562" s="2"/>
      <c r="F1562" s="2"/>
      <c r="G1562" s="2"/>
      <c r="H1562" s="2"/>
    </row>
    <row r="1563" spans="2:8">
      <c r="B1563" s="2" t="s">
        <v>2012</v>
      </c>
      <c r="C1563" s="2">
        <v>67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66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55</v>
      </c>
      <c r="D1565" s="2" t="s">
        <v>459</v>
      </c>
      <c r="E1565" s="2"/>
      <c r="F1565" s="2"/>
      <c r="G1565" s="2"/>
      <c r="H1565" s="2"/>
    </row>
    <row r="1566" spans="2:8">
      <c r="B1566" s="2" t="s">
        <v>2015</v>
      </c>
      <c r="C1566" s="2">
        <v>56</v>
      </c>
      <c r="D1566" s="2" t="s">
        <v>459</v>
      </c>
      <c r="E1566" s="2"/>
      <c r="F1566" s="2"/>
      <c r="G1566" s="2"/>
      <c r="H1566" s="2"/>
    </row>
    <row r="1567" spans="2:8">
      <c r="B1567" s="2" t="s">
        <v>2016</v>
      </c>
      <c r="C1567" s="2">
        <v>63</v>
      </c>
      <c r="D1567" s="2" t="s">
        <v>459</v>
      </c>
      <c r="E1567" s="2"/>
      <c r="F1567" s="2"/>
      <c r="G1567" s="2"/>
      <c r="H1567" s="2"/>
    </row>
    <row r="1568" spans="2:8">
      <c r="B1568" s="2" t="s">
        <v>2017</v>
      </c>
      <c r="C1568" s="2">
        <v>55</v>
      </c>
      <c r="D1568" s="2" t="s">
        <v>459</v>
      </c>
      <c r="E1568" s="2"/>
      <c r="F1568" s="2"/>
      <c r="G1568" s="2"/>
      <c r="H1568" s="2"/>
    </row>
    <row r="1569" spans="2:8">
      <c r="B1569" s="2" t="s">
        <v>2018</v>
      </c>
      <c r="C1569" s="2">
        <v>62</v>
      </c>
      <c r="D1569" s="2" t="s">
        <v>459</v>
      </c>
      <c r="E1569" s="2"/>
      <c r="F1569" s="2"/>
      <c r="G1569" s="2"/>
      <c r="H1569" s="2"/>
    </row>
    <row r="1570" spans="2:8">
      <c r="B1570" s="2" t="s">
        <v>2019</v>
      </c>
      <c r="C1570" s="2">
        <v>61</v>
      </c>
      <c r="D1570" s="2" t="s">
        <v>459</v>
      </c>
      <c r="E1570" s="2"/>
      <c r="F1570" s="2"/>
      <c r="G1570" s="2"/>
      <c r="H1570" s="2"/>
    </row>
    <row r="1571" spans="2:8">
      <c r="B1571" s="2" t="s">
        <v>2020</v>
      </c>
      <c r="C1571" s="2">
        <v>61</v>
      </c>
      <c r="D1571" s="2" t="s">
        <v>459</v>
      </c>
      <c r="E1571" s="2"/>
      <c r="F1571" s="2"/>
      <c r="G1571" s="2"/>
      <c r="H1571" s="2"/>
    </row>
    <row r="1572" spans="2:8">
      <c r="B1572" s="2" t="s">
        <v>2021</v>
      </c>
      <c r="C1572" s="2">
        <v>64</v>
      </c>
      <c r="D1572" s="2" t="s">
        <v>459</v>
      </c>
      <c r="E1572" s="2"/>
      <c r="F1572" s="2"/>
      <c r="G1572" s="2"/>
      <c r="H1572" s="2"/>
    </row>
    <row r="1573" spans="2:8">
      <c r="B1573" s="2" t="s">
        <v>2022</v>
      </c>
      <c r="C1573" s="2">
        <v>65</v>
      </c>
      <c r="D1573" s="2" t="s">
        <v>459</v>
      </c>
      <c r="E1573" s="2"/>
      <c r="F1573" s="2"/>
      <c r="G1573" s="2"/>
      <c r="H1573" s="2"/>
    </row>
    <row r="1574" spans="2:8">
      <c r="B1574" s="2" t="s">
        <v>2023</v>
      </c>
      <c r="C1574" s="2">
        <v>60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60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61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58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11</v>
      </c>
      <c r="D1578" s="2" t="s">
        <v>459</v>
      </c>
      <c r="E1578" s="2"/>
      <c r="F1578" s="2"/>
      <c r="G1578" s="2"/>
      <c r="H1578" s="2"/>
    </row>
    <row r="1579" spans="2:8">
      <c r="B1579" s="2" t="s">
        <v>2028</v>
      </c>
      <c r="C1579" s="2">
        <v>19</v>
      </c>
      <c r="D1579" s="2" t="s">
        <v>459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459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459</v>
      </c>
      <c r="E1581" s="2"/>
      <c r="F1581" s="2"/>
      <c r="G1581" s="2"/>
      <c r="H1581" s="2"/>
    </row>
    <row r="1582" spans="2:8">
      <c r="B1582" s="2" t="s">
        <v>2031</v>
      </c>
      <c r="C1582" s="2">
        <v>36</v>
      </c>
      <c r="D1582" s="2" t="s">
        <v>459</v>
      </c>
      <c r="E1582" s="2"/>
      <c r="F1582" s="2"/>
      <c r="G1582" s="2"/>
      <c r="H1582" s="2"/>
    </row>
    <row r="1583" spans="2:8">
      <c r="B1583" s="2" t="s">
        <v>2032</v>
      </c>
      <c r="C1583" s="2">
        <v>47</v>
      </c>
      <c r="D1583" s="2" t="s">
        <v>459</v>
      </c>
      <c r="E1583" s="2"/>
      <c r="F1583" s="2"/>
      <c r="G1583" s="2"/>
      <c r="H1583" s="2"/>
    </row>
    <row r="1584" spans="2:8">
      <c r="B1584" s="2" t="s">
        <v>2033</v>
      </c>
      <c r="C1584" s="2">
        <v>50</v>
      </c>
      <c r="D1584" s="2" t="s">
        <v>459</v>
      </c>
      <c r="E1584" s="2"/>
      <c r="F1584" s="2"/>
      <c r="G1584" s="2"/>
      <c r="H1584" s="2"/>
    </row>
    <row r="1585" spans="2:8">
      <c r="B1585" s="2" t="s">
        <v>2034</v>
      </c>
      <c r="C1585" s="2">
        <v>96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65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78</v>
      </c>
      <c r="D1587" s="2" t="s">
        <v>459</v>
      </c>
      <c r="E1587" s="2"/>
      <c r="F1587" s="2"/>
      <c r="G1587" s="2"/>
      <c r="H1587" s="2"/>
    </row>
    <row r="1588" spans="2:8">
      <c r="B1588" s="2" t="s">
        <v>2037</v>
      </c>
      <c r="C1588" s="2">
        <v>78</v>
      </c>
      <c r="D1588" s="2" t="s">
        <v>459</v>
      </c>
      <c r="E1588" s="2"/>
      <c r="F1588" s="2"/>
      <c r="G1588" s="2"/>
      <c r="H1588" s="2"/>
    </row>
    <row r="1589" spans="2:8">
      <c r="B1589" s="2" t="s">
        <v>2038</v>
      </c>
      <c r="C1589" s="2">
        <v>58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55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52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54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58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51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44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40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21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61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59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67</v>
      </c>
      <c r="D1601" s="2" t="s">
        <v>459</v>
      </c>
      <c r="E1601" s="2"/>
      <c r="F1601" s="2"/>
      <c r="G1601" s="2"/>
      <c r="H1601" s="2"/>
    </row>
    <row r="1602" spans="2:8">
      <c r="B1602" s="2" t="s">
        <v>2051</v>
      </c>
      <c r="C1602" s="2">
        <v>67</v>
      </c>
      <c r="D1602" s="2" t="s">
        <v>459</v>
      </c>
      <c r="E1602" s="2"/>
      <c r="F1602" s="2"/>
      <c r="G1602" s="2"/>
      <c r="H1602" s="2"/>
    </row>
    <row r="1603" spans="2:8">
      <c r="B1603" s="2" t="s">
        <v>2052</v>
      </c>
      <c r="C1603" s="2">
        <v>67</v>
      </c>
      <c r="D1603" s="2" t="s">
        <v>459</v>
      </c>
      <c r="E1603" s="2"/>
      <c r="F1603" s="2"/>
      <c r="G1603" s="2"/>
      <c r="H1603" s="2"/>
    </row>
    <row r="1604" spans="2:8">
      <c r="B1604" s="2" t="s">
        <v>2053</v>
      </c>
      <c r="C1604" s="2">
        <v>12</v>
      </c>
      <c r="D1604" s="2" t="s">
        <v>459</v>
      </c>
      <c r="E1604" s="2"/>
      <c r="F1604" s="2"/>
      <c r="G1604" s="2"/>
      <c r="H1604" s="2"/>
    </row>
    <row r="1605" spans="2:8">
      <c r="B1605" s="2" t="s">
        <v>2054</v>
      </c>
      <c r="C1605" s="2">
        <v>19</v>
      </c>
      <c r="D1605" s="2" t="s">
        <v>459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459</v>
      </c>
      <c r="E1606" s="2"/>
      <c r="F1606" s="2"/>
      <c r="G1606" s="2"/>
      <c r="H1606" s="2"/>
    </row>
    <row r="1607" spans="2:8">
      <c r="B1607" s="2" t="s">
        <v>2056</v>
      </c>
      <c r="C1607" s="2">
        <v>37</v>
      </c>
      <c r="D1607" s="2" t="s">
        <v>459</v>
      </c>
      <c r="E1607" s="2"/>
      <c r="F1607" s="2"/>
      <c r="G1607" s="2"/>
      <c r="H1607" s="2"/>
    </row>
    <row r="1608" spans="2:8">
      <c r="B1608" s="2" t="s">
        <v>2057</v>
      </c>
      <c r="C1608" s="2">
        <v>39</v>
      </c>
      <c r="D1608" s="2" t="s">
        <v>459</v>
      </c>
      <c r="E1608" s="2"/>
      <c r="F1608" s="2"/>
      <c r="G1608" s="2"/>
      <c r="H1608" s="2"/>
    </row>
    <row r="1609" spans="2:8">
      <c r="B1609" s="2" t="s">
        <v>2058</v>
      </c>
      <c r="C1609" s="2">
        <v>46</v>
      </c>
      <c r="D1609" s="2" t="s">
        <v>459</v>
      </c>
      <c r="E1609" s="2"/>
      <c r="F1609" s="2"/>
      <c r="G1609" s="2"/>
      <c r="H1609" s="2"/>
    </row>
    <row r="1610" spans="2:8">
      <c r="B1610" s="2" t="s">
        <v>2059</v>
      </c>
      <c r="C1610" s="2">
        <v>52</v>
      </c>
      <c r="D1610" s="2" t="s">
        <v>459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459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459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459</v>
      </c>
      <c r="E1613" s="2"/>
      <c r="F1613" s="2"/>
      <c r="G1613" s="2"/>
      <c r="H1613" s="2"/>
    </row>
    <row r="1614" spans="2:8">
      <c r="B1614" s="2" t="s">
        <v>2063</v>
      </c>
      <c r="C1614" s="2">
        <v>40</v>
      </c>
      <c r="D1614" s="2" t="s">
        <v>459</v>
      </c>
      <c r="E1614" s="2"/>
      <c r="F1614" s="2"/>
      <c r="G1614" s="2"/>
      <c r="H1614" s="2"/>
    </row>
    <row r="1615" spans="2:8">
      <c r="B1615" s="2" t="s">
        <v>2064</v>
      </c>
      <c r="C1615" s="2">
        <v>40</v>
      </c>
      <c r="D1615" s="2" t="s">
        <v>459</v>
      </c>
      <c r="E1615" s="2"/>
      <c r="F1615" s="2"/>
      <c r="G1615" s="2"/>
      <c r="H1615" s="2"/>
    </row>
    <row r="1616" spans="2:8">
      <c r="B1616" s="2" t="s">
        <v>2065</v>
      </c>
      <c r="C1616" s="2">
        <v>45</v>
      </c>
      <c r="D1616" s="2" t="s">
        <v>459</v>
      </c>
      <c r="E1616" s="2"/>
      <c r="F1616" s="2"/>
      <c r="G1616" s="2"/>
      <c r="H1616" s="2"/>
    </row>
    <row r="1617" spans="2:8">
      <c r="B1617" s="2" t="s">
        <v>2066</v>
      </c>
      <c r="C1617" s="2">
        <v>58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53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62</v>
      </c>
      <c r="D1619" s="2" t="s">
        <v>459</v>
      </c>
      <c r="E1619" s="2"/>
      <c r="F1619" s="2"/>
      <c r="G1619" s="2"/>
      <c r="H1619" s="2"/>
    </row>
    <row r="1620" spans="2:8">
      <c r="B1620" s="2" t="s">
        <v>2069</v>
      </c>
      <c r="C1620" s="2">
        <v>62</v>
      </c>
      <c r="D1620" s="2" t="s">
        <v>459</v>
      </c>
      <c r="E1620" s="2"/>
      <c r="F1620" s="2"/>
      <c r="G1620" s="2"/>
      <c r="H1620" s="2"/>
    </row>
    <row r="1621" spans="2:8">
      <c r="B1621" s="2" t="s">
        <v>2070</v>
      </c>
      <c r="C1621" s="2">
        <v>50</v>
      </c>
      <c r="D1621" s="2" t="s">
        <v>459</v>
      </c>
      <c r="E1621" s="2"/>
      <c r="F1621" s="2"/>
      <c r="G1621" s="2"/>
      <c r="H1621" s="2"/>
    </row>
    <row r="1622" spans="2:8">
      <c r="B1622" s="2" t="s">
        <v>2071</v>
      </c>
      <c r="C1622" s="2">
        <v>51</v>
      </c>
      <c r="D1622" s="2" t="s">
        <v>459</v>
      </c>
      <c r="E1622" s="2"/>
      <c r="F1622" s="2"/>
      <c r="G1622" s="2"/>
      <c r="H1622" s="2"/>
    </row>
    <row r="1623" spans="2:8">
      <c r="B1623" s="2" t="s">
        <v>2072</v>
      </c>
      <c r="C1623" s="2">
        <v>49</v>
      </c>
      <c r="D1623" s="2" t="s">
        <v>459</v>
      </c>
      <c r="E1623" s="2"/>
      <c r="F1623" s="2"/>
      <c r="G1623" s="2"/>
      <c r="H1623" s="2"/>
    </row>
    <row r="1624" spans="2:8">
      <c r="B1624" s="2" t="s">
        <v>2073</v>
      </c>
      <c r="C1624" s="2">
        <v>50</v>
      </c>
      <c r="D1624" s="2" t="s">
        <v>459</v>
      </c>
      <c r="E1624" s="2"/>
      <c r="F1624" s="2"/>
      <c r="G1624" s="2"/>
      <c r="H1624" s="2"/>
    </row>
    <row r="1625" spans="2:8">
      <c r="B1625" s="2" t="s">
        <v>2074</v>
      </c>
      <c r="C1625" s="2">
        <v>61</v>
      </c>
      <c r="D1625" s="2" t="s">
        <v>459</v>
      </c>
      <c r="E1625" s="2"/>
      <c r="F1625" s="2"/>
      <c r="G1625" s="2"/>
      <c r="H1625" s="2"/>
    </row>
    <row r="1626" spans="2:8">
      <c r="B1626" s="2" t="s">
        <v>2075</v>
      </c>
      <c r="C1626" s="2">
        <v>62</v>
      </c>
      <c r="D1626" s="2" t="s">
        <v>459</v>
      </c>
      <c r="E1626" s="2"/>
      <c r="F1626" s="2"/>
      <c r="G1626" s="2"/>
      <c r="H1626" s="2"/>
    </row>
    <row r="1627" spans="2:8">
      <c r="B1627" s="2" t="s">
        <v>2076</v>
      </c>
      <c r="C1627" s="2">
        <v>59</v>
      </c>
      <c r="D1627" s="2" t="s">
        <v>459</v>
      </c>
      <c r="E1627" s="2"/>
      <c r="F1627" s="2"/>
      <c r="G1627" s="2"/>
      <c r="H1627" s="2"/>
    </row>
    <row r="1628" spans="2:8">
      <c r="B1628" s="2" t="s">
        <v>2077</v>
      </c>
      <c r="C1628" s="2">
        <v>57</v>
      </c>
      <c r="D1628" s="2" t="s">
        <v>459</v>
      </c>
      <c r="E1628" s="2"/>
      <c r="F1628" s="2"/>
      <c r="G1628" s="2"/>
      <c r="H1628" s="2"/>
    </row>
    <row r="1629" spans="2:8">
      <c r="B1629" s="2" t="s">
        <v>2078</v>
      </c>
      <c r="C1629" s="2">
        <v>56</v>
      </c>
      <c r="D1629" s="2" t="s">
        <v>459</v>
      </c>
      <c r="E1629" s="2"/>
      <c r="F1629" s="2"/>
      <c r="G1629" s="2"/>
      <c r="H1629" s="2"/>
    </row>
    <row r="1630" spans="2:8">
      <c r="B1630" s="2" t="s">
        <v>2079</v>
      </c>
      <c r="C1630" s="2">
        <v>45</v>
      </c>
      <c r="D1630" s="2" t="s">
        <v>459</v>
      </c>
      <c r="E1630" s="2"/>
      <c r="F1630" s="2"/>
      <c r="G1630" s="2"/>
      <c r="H1630" s="2"/>
    </row>
    <row r="1631" spans="2:8">
      <c r="B1631" s="2" t="s">
        <v>2080</v>
      </c>
      <c r="C1631" s="2">
        <v>71</v>
      </c>
      <c r="D1631" s="2" t="s">
        <v>459</v>
      </c>
      <c r="E1631" s="2"/>
      <c r="F1631" s="2"/>
      <c r="G1631" s="2"/>
      <c r="H1631" s="2"/>
    </row>
    <row r="1632" spans="2:8">
      <c r="B1632" s="2" t="s">
        <v>2081</v>
      </c>
      <c r="C1632" s="2">
        <v>70</v>
      </c>
      <c r="D1632" s="2" t="s">
        <v>459</v>
      </c>
      <c r="E1632" s="2"/>
      <c r="F1632" s="2"/>
      <c r="G1632" s="2"/>
      <c r="H1632" s="2"/>
    </row>
    <row r="1633" spans="2:8">
      <c r="B1633" s="2" t="s">
        <v>2082</v>
      </c>
      <c r="C1633" s="2">
        <v>69</v>
      </c>
      <c r="D1633" s="2" t="s">
        <v>459</v>
      </c>
      <c r="E1633" s="2"/>
      <c r="F1633" s="2"/>
      <c r="G1633" s="2"/>
      <c r="H1633" s="2"/>
    </row>
    <row r="1634" spans="2:8">
      <c r="B1634" s="2" t="s">
        <v>2083</v>
      </c>
      <c r="C1634" s="2">
        <v>58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49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62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53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51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60</v>
      </c>
      <c r="D1639" s="2" t="s">
        <v>459</v>
      </c>
      <c r="E1639" s="2"/>
      <c r="F1639" s="2"/>
      <c r="G1639" s="2"/>
      <c r="H1639" s="2"/>
    </row>
    <row r="1640" spans="2:8">
      <c r="B1640" s="2" t="s">
        <v>2089</v>
      </c>
      <c r="C1640" s="2">
        <v>60</v>
      </c>
      <c r="D1640" s="2" t="s">
        <v>459</v>
      </c>
      <c r="E1640" s="2"/>
      <c r="F1640" s="2"/>
      <c r="G1640" s="2"/>
      <c r="H1640" s="2"/>
    </row>
    <row r="1641" spans="2:8">
      <c r="B1641" s="2" t="s">
        <v>2090</v>
      </c>
      <c r="C1641" s="2">
        <v>59</v>
      </c>
      <c r="D1641" s="2" t="s">
        <v>459</v>
      </c>
      <c r="E1641" s="2"/>
      <c r="F1641" s="2"/>
      <c r="G1641" s="2"/>
      <c r="H1641" s="2"/>
    </row>
    <row r="1642" spans="2:8">
      <c r="B1642" s="2" t="s">
        <v>2091</v>
      </c>
      <c r="C1642" s="2">
        <v>59</v>
      </c>
      <c r="D1642" s="2" t="s">
        <v>459</v>
      </c>
      <c r="E1642" s="2"/>
      <c r="F1642" s="2"/>
      <c r="G1642" s="2"/>
      <c r="H1642" s="2"/>
    </row>
    <row r="1643" spans="2:8">
      <c r="B1643" s="2" t="s">
        <v>2092</v>
      </c>
      <c r="C1643" s="2">
        <v>57</v>
      </c>
      <c r="D1643" s="2" t="s">
        <v>459</v>
      </c>
      <c r="E1643" s="2"/>
      <c r="F1643" s="2"/>
      <c r="G1643" s="2"/>
      <c r="H1643" s="2"/>
    </row>
    <row r="1644" spans="2:8">
      <c r="B1644" s="2" t="s">
        <v>2093</v>
      </c>
      <c r="C1644" s="2">
        <v>54</v>
      </c>
      <c r="D1644" s="2" t="s">
        <v>459</v>
      </c>
      <c r="E1644" s="2"/>
      <c r="F1644" s="2"/>
      <c r="G1644" s="2"/>
      <c r="H1644" s="2"/>
    </row>
    <row r="1645" spans="2:8">
      <c r="B1645" s="2" t="s">
        <v>2094</v>
      </c>
      <c r="C1645" s="2">
        <v>54</v>
      </c>
      <c r="D1645" s="2" t="s">
        <v>459</v>
      </c>
      <c r="E1645" s="2"/>
      <c r="F1645" s="2"/>
      <c r="G1645" s="2"/>
      <c r="H1645" s="2"/>
    </row>
    <row r="1646" spans="2:8">
      <c r="B1646" s="2" t="s">
        <v>2095</v>
      </c>
      <c r="C1646" s="2">
        <v>80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78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58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60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58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55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53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53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72</v>
      </c>
      <c r="D1654" s="2" t="s">
        <v>459</v>
      </c>
      <c r="E1654" s="2"/>
      <c r="F1654" s="2"/>
      <c r="G1654" s="2"/>
      <c r="H1654" s="2"/>
    </row>
    <row r="1655" spans="2:8">
      <c r="B1655" s="2" t="s">
        <v>2104</v>
      </c>
      <c r="C1655" s="2">
        <v>70</v>
      </c>
      <c r="D1655" s="2" t="s">
        <v>459</v>
      </c>
      <c r="E1655" s="2"/>
      <c r="F1655" s="2"/>
      <c r="G1655" s="2"/>
      <c r="H1655" s="2"/>
    </row>
    <row r="1656" spans="2:8">
      <c r="B1656" s="2" t="s">
        <v>2105</v>
      </c>
      <c r="C1656" s="2">
        <v>71</v>
      </c>
      <c r="D1656" s="2" t="s">
        <v>459</v>
      </c>
      <c r="E1656" s="2"/>
      <c r="F1656" s="2"/>
      <c r="G1656" s="2"/>
      <c r="H1656" s="2"/>
    </row>
    <row r="1657" spans="2:8">
      <c r="B1657" s="2" t="s">
        <v>2106</v>
      </c>
      <c r="C1657" s="2">
        <v>54</v>
      </c>
      <c r="D1657" s="2" t="s">
        <v>459</v>
      </c>
      <c r="E1657" s="2"/>
      <c r="F1657" s="2"/>
      <c r="G1657" s="2"/>
      <c r="H1657" s="2"/>
    </row>
    <row r="1658" spans="2:8">
      <c r="B1658" s="2" t="s">
        <v>2107</v>
      </c>
      <c r="C1658" s="2">
        <v>56</v>
      </c>
      <c r="D1658" s="2" t="s">
        <v>459</v>
      </c>
      <c r="E1658" s="2"/>
      <c r="F1658" s="2"/>
      <c r="G1658" s="2"/>
      <c r="H1658" s="2"/>
    </row>
    <row r="1659" spans="2:8">
      <c r="B1659" s="2" t="s">
        <v>2108</v>
      </c>
      <c r="C1659" s="2">
        <v>58</v>
      </c>
      <c r="D1659" s="2" t="s">
        <v>459</v>
      </c>
      <c r="E1659" s="2"/>
      <c r="F1659" s="2"/>
      <c r="G1659" s="2"/>
      <c r="H1659" s="2"/>
    </row>
    <row r="1660" spans="2:8">
      <c r="B1660" s="2" t="s">
        <v>2109</v>
      </c>
      <c r="C1660" s="2">
        <v>57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57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58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59</v>
      </c>
      <c r="D1663" s="2" t="s">
        <v>459</v>
      </c>
      <c r="E1663" s="2"/>
      <c r="F1663" s="2"/>
      <c r="G1663" s="2"/>
      <c r="H1663" s="2"/>
    </row>
    <row r="1664" spans="2:8">
      <c r="B1664" s="2" t="s">
        <v>2113</v>
      </c>
      <c r="C1664" s="2">
        <v>64</v>
      </c>
      <c r="D1664" s="2" t="s">
        <v>459</v>
      </c>
      <c r="E1664" s="2"/>
      <c r="F1664" s="2"/>
      <c r="G1664" s="2"/>
      <c r="H1664" s="2"/>
    </row>
    <row r="1665" spans="2:8">
      <c r="B1665" s="2" t="s">
        <v>2114</v>
      </c>
      <c r="C1665" s="2">
        <v>64</v>
      </c>
      <c r="D1665" s="2" t="s">
        <v>459</v>
      </c>
      <c r="E1665" s="2"/>
      <c r="F1665" s="2"/>
      <c r="G1665" s="2"/>
      <c r="H1665" s="2"/>
    </row>
    <row r="1666" spans="2:8">
      <c r="B1666" s="2" t="s">
        <v>2115</v>
      </c>
      <c r="C1666" s="2">
        <v>57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60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67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66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67</v>
      </c>
      <c r="D1670" s="2" t="s">
        <v>459</v>
      </c>
      <c r="E1670" s="2"/>
      <c r="F1670" s="2"/>
      <c r="G1670" s="2"/>
      <c r="H1670" s="2"/>
    </row>
    <row r="1671" spans="2:8">
      <c r="B1671" s="2" t="s">
        <v>2120</v>
      </c>
      <c r="C1671" s="2">
        <v>71</v>
      </c>
      <c r="D1671" s="2" t="s">
        <v>459</v>
      </c>
      <c r="E1671" s="2"/>
      <c r="F1671" s="2"/>
      <c r="G1671" s="2"/>
      <c r="H1671" s="2"/>
    </row>
    <row r="1672" spans="2:8">
      <c r="B1672" s="2" t="s">
        <v>2121</v>
      </c>
      <c r="C1672" s="2">
        <v>62</v>
      </c>
      <c r="D1672" s="2" t="s">
        <v>459</v>
      </c>
      <c r="E1672" s="2"/>
      <c r="F1672" s="2"/>
      <c r="G1672" s="2"/>
      <c r="H1672" s="2"/>
    </row>
    <row r="1673" spans="2:8">
      <c r="B1673" s="2" t="s">
        <v>2122</v>
      </c>
      <c r="C1673" s="2">
        <v>77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79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52</v>
      </c>
      <c r="D1675" s="2" t="s">
        <v>459</v>
      </c>
      <c r="E1675" s="2"/>
      <c r="F1675" s="2"/>
      <c r="G1675" s="2"/>
      <c r="H1675" s="2"/>
    </row>
    <row r="1676" spans="2:8">
      <c r="B1676" s="2" t="s">
        <v>2125</v>
      </c>
      <c r="C1676" s="2">
        <v>53</v>
      </c>
      <c r="D1676" s="2" t="s">
        <v>459</v>
      </c>
      <c r="E1676" s="2"/>
      <c r="F1676" s="2"/>
      <c r="G1676" s="2"/>
      <c r="H1676" s="2"/>
    </row>
    <row r="1677" spans="2:8">
      <c r="B1677" s="2" t="s">
        <v>2126</v>
      </c>
      <c r="C1677" s="2">
        <v>57</v>
      </c>
      <c r="D1677" s="2" t="s">
        <v>459</v>
      </c>
      <c r="E1677" s="2"/>
      <c r="F1677" s="2"/>
      <c r="G1677" s="2"/>
      <c r="H1677" s="2"/>
    </row>
    <row r="1678" spans="2:8">
      <c r="B1678" s="2" t="s">
        <v>2127</v>
      </c>
      <c r="C1678" s="2">
        <v>57</v>
      </c>
      <c r="D1678" s="2" t="s">
        <v>459</v>
      </c>
      <c r="E1678" s="2"/>
      <c r="F1678" s="2"/>
      <c r="G1678" s="2"/>
      <c r="H1678" s="2"/>
    </row>
    <row r="1679" spans="2:8">
      <c r="B1679" s="2" t="s">
        <v>2128</v>
      </c>
      <c r="C1679" s="2">
        <v>52</v>
      </c>
      <c r="D1679" s="2" t="s">
        <v>459</v>
      </c>
      <c r="E1679" s="2"/>
      <c r="F1679" s="2"/>
      <c r="G1679" s="2"/>
      <c r="H1679" s="2"/>
    </row>
    <row r="1680" spans="2:8">
      <c r="B1680" s="2" t="s">
        <v>2129</v>
      </c>
      <c r="C1680" s="2">
        <v>55</v>
      </c>
      <c r="D1680" s="2" t="s">
        <v>459</v>
      </c>
      <c r="E1680" s="2"/>
      <c r="F1680" s="2"/>
      <c r="G1680" s="2"/>
      <c r="H1680" s="2"/>
    </row>
    <row r="1681" spans="2:8">
      <c r="B1681" s="2" t="s">
        <v>2130</v>
      </c>
      <c r="C1681" s="2">
        <v>54</v>
      </c>
      <c r="D1681" s="2" t="s">
        <v>459</v>
      </c>
      <c r="E1681" s="2"/>
      <c r="F1681" s="2"/>
      <c r="G1681" s="2"/>
      <c r="H1681" s="2"/>
    </row>
    <row r="1682" spans="2:8">
      <c r="B1682" s="2" t="s">
        <v>2131</v>
      </c>
      <c r="C1682" s="2">
        <v>53</v>
      </c>
      <c r="D1682" s="2" t="s">
        <v>459</v>
      </c>
      <c r="E1682" s="2"/>
      <c r="F1682" s="2"/>
      <c r="G1682" s="2"/>
      <c r="H1682" s="2"/>
    </row>
    <row r="1683" spans="2:8">
      <c r="B1683" s="2" t="s">
        <v>2132</v>
      </c>
      <c r="C1683" s="2">
        <v>66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66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79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77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76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60</v>
      </c>
      <c r="D1688" s="2" t="s">
        <v>459</v>
      </c>
      <c r="E1688" s="2"/>
      <c r="F1688" s="2"/>
      <c r="G1688" s="2"/>
      <c r="H1688" s="2"/>
    </row>
    <row r="1689" spans="2:8">
      <c r="B1689" s="2" t="s">
        <v>2138</v>
      </c>
      <c r="C1689" s="2">
        <v>60</v>
      </c>
      <c r="D1689" s="2" t="s">
        <v>459</v>
      </c>
      <c r="E1689" s="2"/>
      <c r="F1689" s="2"/>
      <c r="G1689" s="2"/>
      <c r="H1689" s="2"/>
    </row>
    <row r="1690" spans="2:8">
      <c r="B1690" s="2" t="s">
        <v>2139</v>
      </c>
      <c r="C1690" s="2">
        <v>55</v>
      </c>
      <c r="D1690" s="2" t="s">
        <v>459</v>
      </c>
      <c r="E1690" s="2"/>
      <c r="F1690" s="2"/>
      <c r="G1690" s="2"/>
      <c r="H1690" s="2"/>
    </row>
    <row r="1691" spans="2:8">
      <c r="B1691" s="2" t="s">
        <v>2140</v>
      </c>
      <c r="C1691" s="2">
        <v>54</v>
      </c>
      <c r="D1691" s="2" t="s">
        <v>459</v>
      </c>
      <c r="E1691" s="2"/>
      <c r="F1691" s="2"/>
      <c r="G1691" s="2"/>
      <c r="H1691" s="2"/>
    </row>
    <row r="1692" spans="2:8">
      <c r="B1692" s="2" t="s">
        <v>2141</v>
      </c>
      <c r="C1692" s="2">
        <v>79</v>
      </c>
      <c r="D1692" s="2" t="s">
        <v>459</v>
      </c>
      <c r="E1692" s="2"/>
      <c r="F1692" s="2"/>
      <c r="G1692" s="2"/>
      <c r="H1692" s="2"/>
    </row>
    <row r="1693" spans="2:8">
      <c r="B1693" s="2" t="s">
        <v>2142</v>
      </c>
      <c r="C1693" s="2">
        <v>64</v>
      </c>
      <c r="D1693" s="2" t="s">
        <v>459</v>
      </c>
      <c r="E1693" s="2"/>
      <c r="F1693" s="2"/>
      <c r="G1693" s="2"/>
      <c r="H1693" s="2"/>
    </row>
    <row r="1694" spans="2:8">
      <c r="B1694" s="2" t="s">
        <v>2143</v>
      </c>
      <c r="C1694" s="2">
        <v>65</v>
      </c>
      <c r="D1694" s="2" t="s">
        <v>459</v>
      </c>
      <c r="E1694" s="2"/>
      <c r="F1694" s="2"/>
      <c r="G1694" s="2"/>
      <c r="H1694" s="2"/>
    </row>
    <row r="1695" spans="2:8">
      <c r="B1695" s="2" t="s">
        <v>2144</v>
      </c>
      <c r="C1695" s="2">
        <v>64</v>
      </c>
      <c r="D1695" s="2" t="s">
        <v>459</v>
      </c>
      <c r="E1695" s="2"/>
      <c r="F1695" s="2"/>
      <c r="G1695" s="2"/>
      <c r="H1695" s="2"/>
    </row>
    <row r="1696" spans="2:8">
      <c r="B1696" s="2" t="s">
        <v>2145</v>
      </c>
      <c r="C1696" s="2">
        <v>57</v>
      </c>
      <c r="D1696" s="2" t="s">
        <v>459</v>
      </c>
      <c r="E1696" s="2"/>
      <c r="F1696" s="2"/>
      <c r="G1696" s="2"/>
      <c r="H1696" s="2"/>
    </row>
    <row r="1697" spans="2:8">
      <c r="B1697" s="2" t="s">
        <v>2146</v>
      </c>
      <c r="C1697" s="2">
        <v>58</v>
      </c>
      <c r="D1697" s="2" t="s">
        <v>459</v>
      </c>
      <c r="E1697" s="2"/>
      <c r="F1697" s="2"/>
      <c r="G1697" s="2"/>
      <c r="H1697" s="2"/>
    </row>
    <row r="1698" spans="2:8">
      <c r="B1698" s="2" t="s">
        <v>2147</v>
      </c>
      <c r="C1698" s="2">
        <v>60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80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98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55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60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58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70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68</v>
      </c>
      <c r="D1705" s="2" t="s">
        <v>459</v>
      </c>
      <c r="E1705" s="2"/>
      <c r="F1705" s="2"/>
      <c r="G1705" s="2"/>
      <c r="H1705" s="2"/>
    </row>
    <row r="1706" spans="2:8">
      <c r="B1706" s="2" t="s">
        <v>2155</v>
      </c>
      <c r="C1706" s="2">
        <v>69</v>
      </c>
      <c r="D1706" s="2" t="s">
        <v>459</v>
      </c>
      <c r="E1706" s="2"/>
      <c r="F1706" s="2"/>
      <c r="G1706" s="2"/>
      <c r="H1706" s="2"/>
    </row>
    <row r="1707" spans="2:8">
      <c r="B1707" s="2" t="s">
        <v>2156</v>
      </c>
      <c r="C1707" s="2">
        <v>64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65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59</v>
      </c>
      <c r="D1709" s="2" t="s">
        <v>459</v>
      </c>
      <c r="E1709" s="2"/>
      <c r="F1709" s="2"/>
      <c r="G1709" s="2"/>
      <c r="H1709" s="2"/>
    </row>
    <row r="1710" spans="2:8">
      <c r="B1710" s="2" t="s">
        <v>2159</v>
      </c>
      <c r="C1710" s="2">
        <v>60</v>
      </c>
      <c r="D1710" s="2" t="s">
        <v>459</v>
      </c>
      <c r="E1710" s="2"/>
      <c r="F1710" s="2"/>
      <c r="G1710" s="2"/>
      <c r="H1710" s="2"/>
    </row>
    <row r="1711" spans="2:8">
      <c r="B1711" s="2" t="s">
        <v>2160</v>
      </c>
      <c r="C1711" s="2">
        <v>59</v>
      </c>
      <c r="D1711" s="2" t="s">
        <v>459</v>
      </c>
      <c r="E1711" s="2"/>
      <c r="F1711" s="2"/>
      <c r="G1711" s="2"/>
      <c r="H1711" s="2"/>
    </row>
    <row r="1712" spans="2:8">
      <c r="B1712" s="2" t="s">
        <v>2161</v>
      </c>
      <c r="C1712" s="2">
        <v>58</v>
      </c>
      <c r="D1712" s="2" t="s">
        <v>459</v>
      </c>
      <c r="E1712" s="2"/>
      <c r="F1712" s="2"/>
      <c r="G1712" s="2"/>
      <c r="H1712" s="2"/>
    </row>
    <row r="1713" spans="2:8">
      <c r="B1713" s="2" t="s">
        <v>2162</v>
      </c>
      <c r="C1713" s="2">
        <v>81</v>
      </c>
      <c r="D1713" s="2" t="s">
        <v>459</v>
      </c>
      <c r="E1713" s="2"/>
      <c r="F1713" s="2"/>
      <c r="G1713" s="2"/>
      <c r="H1713" s="2"/>
    </row>
    <row r="1714" spans="2:8">
      <c r="B1714" s="2" t="s">
        <v>2163</v>
      </c>
      <c r="C1714" s="2">
        <v>78</v>
      </c>
      <c r="D1714" s="2" t="s">
        <v>459</v>
      </c>
      <c r="E1714" s="2"/>
      <c r="F1714" s="2"/>
      <c r="G1714" s="2"/>
      <c r="H1714" s="2"/>
    </row>
    <row r="1715" spans="2:8">
      <c r="B1715" s="2" t="s">
        <v>2164</v>
      </c>
      <c r="C1715" s="2">
        <v>59</v>
      </c>
      <c r="D1715" s="2" t="s">
        <v>459</v>
      </c>
      <c r="E1715" s="2"/>
      <c r="F1715" s="2"/>
      <c r="G1715" s="2"/>
      <c r="H1715" s="2"/>
    </row>
    <row r="1716" spans="2:8">
      <c r="B1716" s="2" t="s">
        <v>2165</v>
      </c>
      <c r="C1716" s="2">
        <v>56</v>
      </c>
      <c r="D1716" s="2" t="s">
        <v>459</v>
      </c>
      <c r="E1716" s="2"/>
      <c r="F1716" s="2"/>
      <c r="G1716" s="2"/>
      <c r="H1716" s="2"/>
    </row>
    <row r="1717" spans="2:8">
      <c r="B1717" s="2" t="s">
        <v>2166</v>
      </c>
      <c r="C1717" s="2">
        <v>58</v>
      </c>
      <c r="D1717" s="2" t="s">
        <v>459</v>
      </c>
      <c r="E1717" s="2"/>
      <c r="F1717" s="2"/>
      <c r="G1717" s="2"/>
      <c r="H1717" s="2"/>
    </row>
    <row r="1718" spans="2:8">
      <c r="B1718" s="2" t="s">
        <v>2167</v>
      </c>
      <c r="C1718" s="2">
        <v>59</v>
      </c>
      <c r="D1718" s="2" t="s">
        <v>459</v>
      </c>
      <c r="E1718" s="2"/>
      <c r="F1718" s="2"/>
      <c r="G1718" s="2"/>
      <c r="H1718" s="2"/>
    </row>
    <row r="1719" spans="2:8">
      <c r="B1719" s="2" t="s">
        <v>2168</v>
      </c>
      <c r="C1719" s="2">
        <v>66</v>
      </c>
      <c r="D1719" s="2" t="s">
        <v>459</v>
      </c>
      <c r="E1719" s="2"/>
      <c r="F1719" s="2"/>
      <c r="G1719" s="2"/>
      <c r="H1719" s="2"/>
    </row>
    <row r="1720" spans="2:8">
      <c r="B1720" s="2" t="s">
        <v>2169</v>
      </c>
      <c r="C1720" s="2">
        <v>66</v>
      </c>
      <c r="D1720" s="2" t="s">
        <v>459</v>
      </c>
      <c r="E1720" s="2"/>
      <c r="F1720" s="2"/>
      <c r="G1720" s="2"/>
      <c r="H1720" s="2"/>
    </row>
    <row r="1721" spans="2:8">
      <c r="B1721" s="2" t="s">
        <v>2170</v>
      </c>
      <c r="C1721" s="2">
        <v>66</v>
      </c>
      <c r="D1721" s="2" t="s">
        <v>459</v>
      </c>
      <c r="E1721" s="2"/>
      <c r="F1721" s="2"/>
      <c r="G1721" s="2"/>
      <c r="H1721" s="2"/>
    </row>
    <row r="1722" spans="2:8">
      <c r="B1722" s="2" t="s">
        <v>2171</v>
      </c>
      <c r="C1722" s="2">
        <v>64</v>
      </c>
      <c r="D1722" s="2" t="s">
        <v>459</v>
      </c>
      <c r="E1722" s="2"/>
      <c r="F1722" s="2"/>
      <c r="G1722" s="2"/>
      <c r="H1722" s="2"/>
    </row>
    <row r="1723" spans="2:8">
      <c r="B1723" s="2" t="s">
        <v>2172</v>
      </c>
      <c r="C1723" s="2">
        <v>62</v>
      </c>
      <c r="D1723" s="2" t="s">
        <v>459</v>
      </c>
      <c r="E1723" s="2"/>
      <c r="F1723" s="2"/>
      <c r="G1723" s="2"/>
      <c r="H1723" s="2"/>
    </row>
    <row r="1724" spans="2:8">
      <c r="B1724" s="2" t="s">
        <v>2173</v>
      </c>
      <c r="C1724" s="2">
        <v>62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61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58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55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53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51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56</v>
      </c>
      <c r="D1730" s="2" t="s">
        <v>459</v>
      </c>
      <c r="E1730" s="2"/>
      <c r="F1730" s="2"/>
      <c r="G1730" s="2"/>
      <c r="H1730" s="2"/>
    </row>
    <row r="1731" spans="2:8">
      <c r="B1731" s="2" t="s">
        <v>2180</v>
      </c>
      <c r="C1731" s="2">
        <v>58</v>
      </c>
      <c r="D1731" s="2" t="s">
        <v>459</v>
      </c>
      <c r="E1731" s="2"/>
      <c r="F1731" s="2"/>
      <c r="G1731" s="2"/>
      <c r="H1731" s="2"/>
    </row>
    <row r="1732" spans="2:8">
      <c r="B1732" s="2" t="s">
        <v>2181</v>
      </c>
      <c r="C1732" s="2">
        <v>57</v>
      </c>
      <c r="D1732" s="2" t="s">
        <v>459</v>
      </c>
      <c r="E1732" s="2"/>
      <c r="F1732" s="2"/>
      <c r="G1732" s="2"/>
      <c r="H1732" s="2"/>
    </row>
    <row r="1733" spans="2:8">
      <c r="B1733" s="2" t="s">
        <v>2182</v>
      </c>
      <c r="C1733" s="2">
        <v>66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53</v>
      </c>
      <c r="D1734" s="2" t="s">
        <v>459</v>
      </c>
      <c r="E1734" s="2"/>
      <c r="F1734" s="2"/>
      <c r="G1734" s="2"/>
      <c r="H1734" s="2"/>
    </row>
    <row r="1735" spans="2:8">
      <c r="B1735" s="2" t="s">
        <v>2184</v>
      </c>
      <c r="C1735" s="2">
        <v>55</v>
      </c>
      <c r="D1735" s="2" t="s">
        <v>459</v>
      </c>
      <c r="E1735" s="2"/>
      <c r="F1735" s="2"/>
      <c r="G1735" s="2"/>
      <c r="H1735" s="2"/>
    </row>
    <row r="1736" spans="2:8">
      <c r="B1736" s="2" t="s">
        <v>2185</v>
      </c>
      <c r="C1736" s="2">
        <v>55</v>
      </c>
      <c r="D1736" s="2" t="s">
        <v>459</v>
      </c>
      <c r="E1736" s="2"/>
      <c r="F1736" s="2"/>
      <c r="G1736" s="2"/>
      <c r="H1736" s="2"/>
    </row>
    <row r="1737" spans="2:8">
      <c r="B1737" s="2" t="s">
        <v>2186</v>
      </c>
      <c r="C1737" s="2">
        <v>54</v>
      </c>
      <c r="D1737" s="2" t="s">
        <v>459</v>
      </c>
      <c r="E1737" s="2"/>
      <c r="F1737" s="2"/>
      <c r="G1737" s="2"/>
      <c r="H1737" s="2"/>
    </row>
    <row r="1738" spans="2:8">
      <c r="B1738" s="2" t="s">
        <v>2187</v>
      </c>
      <c r="C1738" s="2">
        <v>52</v>
      </c>
      <c r="D1738" s="2" t="s">
        <v>459</v>
      </c>
      <c r="E1738" s="2"/>
      <c r="F1738" s="2"/>
      <c r="G1738" s="2"/>
      <c r="H1738" s="2"/>
    </row>
    <row r="1739" spans="2:8">
      <c r="B1739" s="2" t="s">
        <v>2188</v>
      </c>
      <c r="C1739" s="2">
        <v>41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44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52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58</v>
      </c>
      <c r="D1742" s="2" t="s">
        <v>459</v>
      </c>
      <c r="E1742" s="2"/>
      <c r="F1742" s="2"/>
      <c r="G1742" s="2"/>
      <c r="H1742" s="2"/>
    </row>
    <row r="1743" spans="2:8">
      <c r="B1743" s="2" t="s">
        <v>2192</v>
      </c>
      <c r="C1743" s="2">
        <v>58</v>
      </c>
      <c r="D1743" s="2" t="s">
        <v>459</v>
      </c>
      <c r="E1743" s="2"/>
      <c r="F1743" s="2"/>
      <c r="G1743" s="2"/>
      <c r="H1743" s="2"/>
    </row>
    <row r="1744" spans="2:8">
      <c r="B1744" s="2" t="s">
        <v>2193</v>
      </c>
      <c r="C1744" s="2">
        <v>85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77</v>
      </c>
      <c r="D1745" s="2" t="s">
        <v>459</v>
      </c>
      <c r="E1745" s="2"/>
      <c r="F1745" s="2"/>
      <c r="G1745" s="2"/>
      <c r="H1745" s="2"/>
    </row>
    <row r="1746" spans="2:8">
      <c r="B1746" s="2" t="s">
        <v>2195</v>
      </c>
      <c r="C1746" s="2">
        <v>78</v>
      </c>
      <c r="D1746" s="2" t="s">
        <v>459</v>
      </c>
      <c r="E1746" s="2"/>
      <c r="F1746" s="2"/>
      <c r="G1746" s="2"/>
      <c r="H1746" s="2"/>
    </row>
    <row r="1747" spans="2:8">
      <c r="B1747" s="2" t="s">
        <v>2196</v>
      </c>
      <c r="C1747" s="2">
        <v>61</v>
      </c>
      <c r="D1747" s="2" t="s">
        <v>459</v>
      </c>
      <c r="E1747" s="2"/>
      <c r="F1747" s="2"/>
      <c r="G1747" s="2"/>
      <c r="H1747" s="2"/>
    </row>
    <row r="1748" spans="2:8">
      <c r="B1748" s="2" t="s">
        <v>2197</v>
      </c>
      <c r="C1748" s="2">
        <v>6</v>
      </c>
      <c r="D1748" s="2" t="s">
        <v>459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459</v>
      </c>
      <c r="E1749" s="2"/>
      <c r="F1749" s="2"/>
      <c r="G1749" s="2"/>
      <c r="H1749" s="2"/>
    </row>
    <row r="1750" spans="2:8">
      <c r="B1750" s="2" t="s">
        <v>2199</v>
      </c>
      <c r="C1750" s="2">
        <v>48</v>
      </c>
      <c r="D1750" s="2" t="s">
        <v>459</v>
      </c>
      <c r="E1750" s="2"/>
      <c r="F1750" s="2"/>
      <c r="G1750" s="2"/>
      <c r="H1750" s="2"/>
    </row>
    <row r="1751" spans="2:8">
      <c r="B1751" s="2" t="s">
        <v>2200</v>
      </c>
      <c r="C1751" s="2">
        <v>52</v>
      </c>
      <c r="D1751" s="2" t="s">
        <v>459</v>
      </c>
      <c r="E1751" s="2"/>
      <c r="F1751" s="2"/>
      <c r="G1751" s="2"/>
      <c r="H1751" s="2"/>
    </row>
    <row r="1752" spans="2:8">
      <c r="B1752" s="2" t="s">
        <v>2201</v>
      </c>
      <c r="C1752" s="2">
        <v>63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63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52</v>
      </c>
      <c r="D1754" s="2" t="s">
        <v>459</v>
      </c>
      <c r="E1754" s="2"/>
      <c r="F1754" s="2"/>
      <c r="G1754" s="2"/>
      <c r="H1754" s="2"/>
    </row>
    <row r="1755" spans="2:8">
      <c r="B1755" s="2" t="s">
        <v>2204</v>
      </c>
      <c r="C1755" s="2">
        <v>55</v>
      </c>
      <c r="D1755" s="2" t="s">
        <v>459</v>
      </c>
      <c r="E1755" s="2"/>
      <c r="F1755" s="2"/>
      <c r="G1755" s="2"/>
      <c r="H1755" s="2"/>
    </row>
    <row r="1756" spans="2:8">
      <c r="B1756" s="2" t="s">
        <v>2205</v>
      </c>
      <c r="C1756" s="2">
        <v>54</v>
      </c>
      <c r="D1756" s="2" t="s">
        <v>459</v>
      </c>
      <c r="E1756" s="2"/>
      <c r="F1756" s="2"/>
      <c r="G1756" s="2"/>
      <c r="H1756" s="2"/>
    </row>
    <row r="1757" spans="2:8">
      <c r="B1757" s="2" t="s">
        <v>2206</v>
      </c>
      <c r="C1757" s="2">
        <v>50</v>
      </c>
      <c r="D1757" s="2" t="s">
        <v>459</v>
      </c>
      <c r="E1757" s="2"/>
      <c r="F1757" s="2"/>
      <c r="G1757" s="2"/>
      <c r="H1757" s="2"/>
    </row>
    <row r="1758" spans="2:8">
      <c r="B1758" s="2" t="s">
        <v>2207</v>
      </c>
      <c r="C1758" s="2">
        <v>64</v>
      </c>
      <c r="D1758" s="2" t="s">
        <v>459</v>
      </c>
      <c r="E1758" s="2"/>
      <c r="F1758" s="2"/>
      <c r="G1758" s="2"/>
      <c r="H1758" s="2"/>
    </row>
    <row r="1759" spans="2:8">
      <c r="B1759" s="2" t="s">
        <v>2208</v>
      </c>
      <c r="C1759" s="2">
        <v>65</v>
      </c>
      <c r="D1759" s="2" t="s">
        <v>459</v>
      </c>
      <c r="E1759" s="2"/>
      <c r="F1759" s="2"/>
      <c r="G1759" s="2"/>
      <c r="H1759" s="2"/>
    </row>
    <row r="1760" spans="2:8">
      <c r="B1760" s="2" t="s">
        <v>2209</v>
      </c>
      <c r="C1760" s="2">
        <v>68</v>
      </c>
      <c r="D1760" s="2" t="s">
        <v>459</v>
      </c>
      <c r="E1760" s="2"/>
      <c r="F1760" s="2"/>
      <c r="G1760" s="2"/>
      <c r="H1760" s="2"/>
    </row>
    <row r="1761" spans="2:8">
      <c r="B1761" s="2" t="s">
        <v>2210</v>
      </c>
      <c r="C1761" s="2">
        <v>60</v>
      </c>
      <c r="D1761" s="2" t="s">
        <v>459</v>
      </c>
      <c r="E1761" s="2"/>
      <c r="F1761" s="2"/>
      <c r="G1761" s="2"/>
      <c r="H1761" s="2"/>
    </row>
    <row r="1762" spans="2:8">
      <c r="B1762" s="2" t="s">
        <v>2211</v>
      </c>
      <c r="C1762" s="2">
        <v>65</v>
      </c>
      <c r="D1762" s="2" t="s">
        <v>459</v>
      </c>
      <c r="E1762" s="2"/>
      <c r="F1762" s="2"/>
      <c r="G1762" s="2"/>
      <c r="H1762" s="2"/>
    </row>
    <row r="1763" spans="2:8">
      <c r="B1763" s="2" t="s">
        <v>2212</v>
      </c>
      <c r="C1763" s="2">
        <v>60</v>
      </c>
      <c r="D1763" s="2" t="s">
        <v>459</v>
      </c>
      <c r="E1763" s="2"/>
      <c r="F1763" s="2"/>
      <c r="G1763" s="2"/>
      <c r="H1763" s="2"/>
    </row>
    <row r="1764" spans="2:8">
      <c r="B1764" s="2" t="s">
        <v>2213</v>
      </c>
      <c r="C1764" s="2">
        <v>52</v>
      </c>
      <c r="D1764" s="2" t="s">
        <v>459</v>
      </c>
      <c r="E1764" s="2"/>
      <c r="F1764" s="2"/>
      <c r="G1764" s="2"/>
      <c r="H1764" s="2"/>
    </row>
    <row r="1765" spans="2:8">
      <c r="B1765" s="2" t="s">
        <v>2214</v>
      </c>
      <c r="C1765" s="2">
        <v>50</v>
      </c>
      <c r="D1765" s="2" t="s">
        <v>459</v>
      </c>
      <c r="E1765" s="2"/>
      <c r="F1765" s="2"/>
      <c r="G1765" s="2"/>
      <c r="H1765" s="2"/>
    </row>
    <row r="1766" spans="2:8">
      <c r="B1766" s="2" t="s">
        <v>2215</v>
      </c>
      <c r="C1766" s="2">
        <v>54</v>
      </c>
      <c r="D1766" s="2" t="s">
        <v>459</v>
      </c>
      <c r="E1766" s="2"/>
      <c r="F1766" s="2"/>
      <c r="G1766" s="2"/>
      <c r="H1766" s="2"/>
    </row>
    <row r="1767" spans="2:8">
      <c r="B1767" s="2" t="s">
        <v>2216</v>
      </c>
      <c r="C1767" s="2">
        <v>52</v>
      </c>
      <c r="D1767" s="2" t="s">
        <v>459</v>
      </c>
      <c r="E1767" s="2"/>
      <c r="F1767" s="2"/>
      <c r="G1767" s="2"/>
      <c r="H1767" s="2"/>
    </row>
    <row r="1768" spans="2:8">
      <c r="B1768" s="2" t="s">
        <v>2217</v>
      </c>
      <c r="C1768" s="2">
        <v>51</v>
      </c>
      <c r="D1768" s="2" t="s">
        <v>459</v>
      </c>
      <c r="E1768" s="2"/>
      <c r="F1768" s="2"/>
      <c r="G1768" s="2"/>
      <c r="H1768" s="2"/>
    </row>
    <row r="1769" spans="2:8">
      <c r="B1769" s="2" t="s">
        <v>2218</v>
      </c>
      <c r="C1769" s="2">
        <v>21</v>
      </c>
      <c r="D1769" s="2" t="s">
        <v>459</v>
      </c>
      <c r="E1769" s="2"/>
      <c r="F1769" s="2"/>
      <c r="G1769" s="2"/>
      <c r="H1769" s="2"/>
    </row>
    <row r="1770" spans="2:8">
      <c r="B1770" s="2" t="s">
        <v>2219</v>
      </c>
      <c r="C1770" s="2">
        <v>21</v>
      </c>
      <c r="D1770" s="2" t="s">
        <v>459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459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459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459</v>
      </c>
      <c r="E1773" s="2"/>
      <c r="F1773" s="2"/>
      <c r="G1773" s="2"/>
      <c r="H1773" s="2"/>
    </row>
    <row r="1774" spans="2:8">
      <c r="B1774" s="2" t="s">
        <v>2223</v>
      </c>
      <c r="C1774" s="2">
        <v>89</v>
      </c>
      <c r="D1774" s="2" t="s">
        <v>459</v>
      </c>
      <c r="E1774" s="2"/>
      <c r="F1774" s="2"/>
      <c r="G1774" s="2"/>
      <c r="H1774" s="2"/>
    </row>
    <row r="1775" spans="2:8">
      <c r="B1775" s="2" t="s">
        <v>2224</v>
      </c>
      <c r="C1775" s="2">
        <v>86</v>
      </c>
      <c r="D1775" s="2" t="s">
        <v>459</v>
      </c>
      <c r="E1775" s="2"/>
      <c r="F1775" s="2"/>
      <c r="G1775" s="2"/>
      <c r="H1775" s="2"/>
    </row>
    <row r="1776" spans="2:8">
      <c r="B1776" s="2" t="s">
        <v>2225</v>
      </c>
      <c r="C1776" s="2">
        <v>83</v>
      </c>
      <c r="D1776" s="2" t="s">
        <v>459</v>
      </c>
      <c r="E1776" s="2"/>
      <c r="F1776" s="2"/>
      <c r="G1776" s="2"/>
      <c r="H1776" s="2"/>
    </row>
    <row r="1777" spans="2:8">
      <c r="B1777" s="2" t="s">
        <v>2226</v>
      </c>
      <c r="C1777" s="2">
        <v>49</v>
      </c>
      <c r="D1777" s="2" t="s">
        <v>459</v>
      </c>
      <c r="E1777" s="2"/>
      <c r="F1777" s="2"/>
      <c r="G1777" s="2"/>
      <c r="H1777" s="2"/>
    </row>
    <row r="1778" spans="2:8">
      <c r="B1778" s="2" t="s">
        <v>2227</v>
      </c>
      <c r="C1778" s="2">
        <v>49</v>
      </c>
      <c r="D1778" s="2" t="s">
        <v>459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459</v>
      </c>
      <c r="E1779" s="2"/>
      <c r="F1779" s="2"/>
      <c r="G1779" s="2"/>
      <c r="H1779" s="2"/>
    </row>
    <row r="1780" spans="2:8">
      <c r="B1780" s="2" t="s">
        <v>2229</v>
      </c>
      <c r="C1780" s="2">
        <v>47</v>
      </c>
      <c r="D1780" s="2" t="s">
        <v>459</v>
      </c>
      <c r="E1780" s="2"/>
      <c r="F1780" s="2"/>
      <c r="G1780" s="2"/>
      <c r="H1780" s="2"/>
    </row>
    <row r="1781" spans="2:8">
      <c r="B1781" s="2" t="s">
        <v>2230</v>
      </c>
      <c r="C1781" s="2">
        <v>45</v>
      </c>
      <c r="D1781" s="2" t="s">
        <v>459</v>
      </c>
      <c r="E1781" s="2"/>
      <c r="F1781" s="2"/>
      <c r="G1781" s="2"/>
      <c r="H1781" s="2"/>
    </row>
    <row r="1782" spans="2:8">
      <c r="B1782" s="2" t="s">
        <v>2231</v>
      </c>
      <c r="C1782" s="2">
        <v>42</v>
      </c>
      <c r="D1782" s="2" t="s">
        <v>459</v>
      </c>
      <c r="E1782" s="2"/>
      <c r="F1782" s="2"/>
      <c r="G1782" s="2"/>
      <c r="H1782" s="2"/>
    </row>
    <row r="1783" spans="2:8">
      <c r="B1783" s="2" t="s">
        <v>2232</v>
      </c>
      <c r="C1783" s="2">
        <v>79</v>
      </c>
      <c r="D1783" s="2" t="s">
        <v>459</v>
      </c>
      <c r="E1783" s="2"/>
      <c r="F1783" s="2"/>
      <c r="G1783" s="2"/>
      <c r="H1783" s="2"/>
    </row>
    <row r="1784" spans="2:8">
      <c r="B1784" s="2" t="s">
        <v>2233</v>
      </c>
      <c r="C1784" s="2">
        <v>80</v>
      </c>
      <c r="D1784" s="2" t="s">
        <v>459</v>
      </c>
      <c r="E1784" s="2"/>
      <c r="F1784" s="2"/>
      <c r="G1784" s="2"/>
      <c r="H1784" s="2"/>
    </row>
    <row r="1785" spans="2:8">
      <c r="B1785" s="2" t="s">
        <v>2234</v>
      </c>
      <c r="C1785" s="2">
        <v>73</v>
      </c>
      <c r="D1785" s="2" t="s">
        <v>459</v>
      </c>
      <c r="E1785" s="2"/>
      <c r="F1785" s="2"/>
      <c r="G1785" s="2"/>
      <c r="H1785" s="2"/>
    </row>
    <row r="1786" spans="2:8">
      <c r="B1786" s="2" t="s">
        <v>2235</v>
      </c>
      <c r="C1786" s="2">
        <v>63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61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59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57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58</v>
      </c>
      <c r="D1790" s="2" t="s">
        <v>459</v>
      </c>
      <c r="E1790" s="2"/>
      <c r="F1790" s="2"/>
      <c r="G1790" s="2"/>
      <c r="H1790" s="2"/>
    </row>
    <row r="1791" spans="2:8">
      <c r="B1791" s="2" t="s">
        <v>2240</v>
      </c>
      <c r="C1791" s="2">
        <v>56</v>
      </c>
      <c r="D1791" s="2" t="s">
        <v>459</v>
      </c>
      <c r="E1791" s="2"/>
      <c r="F1791" s="2"/>
      <c r="G1791" s="2"/>
      <c r="H1791" s="2"/>
    </row>
    <row r="1792" spans="2:8">
      <c r="B1792" s="2" t="s">
        <v>2241</v>
      </c>
      <c r="C1792" s="2">
        <v>53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52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88</v>
      </c>
      <c r="D1794" s="2" t="s">
        <v>459</v>
      </c>
      <c r="E1794" s="2"/>
      <c r="F1794" s="2"/>
      <c r="G1794" s="2"/>
      <c r="H1794" s="2"/>
    </row>
    <row r="1795" spans="2:8">
      <c r="B1795" s="2" t="s">
        <v>2244</v>
      </c>
      <c r="C1795" s="2">
        <v>91</v>
      </c>
      <c r="D1795" s="2" t="s">
        <v>459</v>
      </c>
      <c r="E1795" s="2"/>
      <c r="F1795" s="2"/>
      <c r="G1795" s="2"/>
      <c r="H1795" s="2"/>
    </row>
    <row r="1796" spans="2:8">
      <c r="B1796" s="2" t="s">
        <v>2245</v>
      </c>
      <c r="C1796" s="2">
        <v>88</v>
      </c>
      <c r="D1796" s="2" t="s">
        <v>459</v>
      </c>
      <c r="E1796" s="2"/>
      <c r="F1796" s="2"/>
      <c r="G1796" s="2"/>
      <c r="H1796" s="2"/>
    </row>
    <row r="1797" spans="2:8">
      <c r="B1797" s="2" t="s">
        <v>2246</v>
      </c>
      <c r="C1797" s="2">
        <v>62</v>
      </c>
      <c r="D1797" s="2" t="s">
        <v>459</v>
      </c>
      <c r="E1797" s="2"/>
      <c r="F1797" s="2"/>
      <c r="G1797" s="2"/>
      <c r="H1797" s="2"/>
    </row>
    <row r="1798" spans="2:8">
      <c r="B1798" s="2" t="s">
        <v>2247</v>
      </c>
      <c r="C1798" s="2">
        <v>67</v>
      </c>
      <c r="D1798" s="2" t="s">
        <v>459</v>
      </c>
      <c r="E1798" s="2"/>
      <c r="F1798" s="2"/>
      <c r="G1798" s="2"/>
      <c r="H1798" s="2"/>
    </row>
    <row r="1799" spans="2:8">
      <c r="B1799" s="2" t="s">
        <v>2248</v>
      </c>
      <c r="C1799" s="2">
        <v>47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53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57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58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58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58</v>
      </c>
      <c r="D1804" s="2" t="s">
        <v>459</v>
      </c>
      <c r="E1804" s="2"/>
      <c r="F1804" s="2"/>
      <c r="G1804" s="2"/>
      <c r="H1804" s="2"/>
    </row>
    <row r="1805" spans="2:8">
      <c r="B1805" s="2" t="s">
        <v>2254</v>
      </c>
      <c r="C1805" s="2">
        <v>57</v>
      </c>
      <c r="D1805" s="2" t="s">
        <v>459</v>
      </c>
      <c r="E1805" s="2"/>
      <c r="F1805" s="2"/>
      <c r="G1805" s="2"/>
      <c r="H1805" s="2"/>
    </row>
    <row r="1806" spans="2:8">
      <c r="B1806" s="2" t="s">
        <v>2255</v>
      </c>
      <c r="C1806" s="2">
        <v>56</v>
      </c>
      <c r="D1806" s="2" t="s">
        <v>459</v>
      </c>
      <c r="E1806" s="2"/>
      <c r="F1806" s="2"/>
      <c r="G1806" s="2"/>
      <c r="H1806" s="2"/>
    </row>
    <row r="1807" spans="2:8">
      <c r="B1807" s="2" t="s">
        <v>2256</v>
      </c>
      <c r="C1807" s="2">
        <v>46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44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46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47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59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61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61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63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63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49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48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73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73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69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70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65</v>
      </c>
      <c r="D1822" s="2" t="s">
        <v>459</v>
      </c>
      <c r="E1822" s="2"/>
      <c r="F1822" s="2"/>
      <c r="G1822" s="2"/>
      <c r="H1822" s="2"/>
    </row>
    <row r="1823" spans="2:8">
      <c r="B1823" s="2" t="s">
        <v>2272</v>
      </c>
      <c r="C1823" s="2">
        <v>68</v>
      </c>
      <c r="D1823" s="2" t="s">
        <v>459</v>
      </c>
      <c r="E1823" s="2"/>
      <c r="F1823" s="2"/>
      <c r="G1823" s="2"/>
      <c r="H1823" s="2"/>
    </row>
    <row r="1824" spans="2:8">
      <c r="B1824" s="2" t="s">
        <v>2273</v>
      </c>
      <c r="C1824" s="2">
        <v>67</v>
      </c>
      <c r="D1824" s="2" t="s">
        <v>459</v>
      </c>
      <c r="E1824" s="2"/>
      <c r="F1824" s="2"/>
      <c r="G1824" s="2"/>
      <c r="H1824" s="2"/>
    </row>
    <row r="1825" spans="2:8">
      <c r="B1825" s="2" t="s">
        <v>2274</v>
      </c>
      <c r="C1825" s="2">
        <v>59</v>
      </c>
      <c r="D1825" s="2" t="s">
        <v>459</v>
      </c>
      <c r="E1825" s="2"/>
      <c r="F1825" s="2"/>
      <c r="G1825" s="2"/>
      <c r="H1825" s="2"/>
    </row>
    <row r="1826" spans="2:8">
      <c r="B1826" s="2" t="s">
        <v>2275</v>
      </c>
      <c r="C1826" s="2">
        <v>59</v>
      </c>
      <c r="D1826" s="2" t="s">
        <v>459</v>
      </c>
      <c r="E1826" s="2"/>
      <c r="F1826" s="2"/>
      <c r="G1826" s="2"/>
      <c r="H1826" s="2"/>
    </row>
    <row r="1827" spans="2:8">
      <c r="B1827" s="2" t="s">
        <v>2276</v>
      </c>
      <c r="C1827" s="2">
        <v>59</v>
      </c>
      <c r="D1827" s="2" t="s">
        <v>459</v>
      </c>
      <c r="E1827" s="2"/>
      <c r="F1827" s="2"/>
      <c r="G1827" s="2"/>
      <c r="H1827" s="2"/>
    </row>
    <row r="1828" spans="2:8">
      <c r="B1828" s="2" t="s">
        <v>2277</v>
      </c>
      <c r="C1828" s="2">
        <v>54</v>
      </c>
      <c r="D1828" s="2" t="s">
        <v>459</v>
      </c>
      <c r="E1828" s="2"/>
      <c r="F1828" s="2"/>
      <c r="G1828" s="2"/>
      <c r="H1828" s="2"/>
    </row>
    <row r="1829" spans="2:8">
      <c r="B1829" s="2" t="s">
        <v>2278</v>
      </c>
      <c r="C1829" s="2">
        <v>56</v>
      </c>
      <c r="D1829" s="2" t="s">
        <v>459</v>
      </c>
      <c r="E1829" s="2"/>
      <c r="F1829" s="2"/>
      <c r="G1829" s="2"/>
      <c r="H1829" s="2"/>
    </row>
    <row r="1830" spans="2:8">
      <c r="B1830" s="2" t="s">
        <v>2279</v>
      </c>
      <c r="C1830" s="2">
        <v>55</v>
      </c>
      <c r="D1830" s="2" t="s">
        <v>459</v>
      </c>
      <c r="E1830" s="2"/>
      <c r="F1830" s="2"/>
      <c r="G1830" s="2"/>
      <c r="H1830" s="2"/>
    </row>
    <row r="1831" spans="2:8">
      <c r="B1831" s="2" t="s">
        <v>2280</v>
      </c>
      <c r="C1831" s="2">
        <v>68</v>
      </c>
      <c r="D1831" s="2" t="s">
        <v>459</v>
      </c>
      <c r="E1831" s="2"/>
      <c r="F1831" s="2"/>
      <c r="G1831" s="2"/>
      <c r="H1831" s="2"/>
    </row>
    <row r="1832" spans="2:8">
      <c r="B1832" s="2" t="s">
        <v>2281</v>
      </c>
      <c r="C1832" s="2">
        <v>68</v>
      </c>
      <c r="D1832" s="2" t="s">
        <v>459</v>
      </c>
      <c r="E1832" s="2"/>
      <c r="F1832" s="2"/>
      <c r="G1832" s="2"/>
      <c r="H1832" s="2"/>
    </row>
    <row r="1833" spans="2:8">
      <c r="B1833" s="2" t="s">
        <v>2282</v>
      </c>
      <c r="C1833" s="2">
        <v>65</v>
      </c>
      <c r="D1833" s="2" t="s">
        <v>459</v>
      </c>
      <c r="E1833" s="2"/>
      <c r="F1833" s="2"/>
      <c r="G1833" s="2"/>
      <c r="H1833" s="2"/>
    </row>
    <row r="1834" spans="2:8">
      <c r="B1834" s="2" t="s">
        <v>2283</v>
      </c>
      <c r="C1834" s="2">
        <v>59</v>
      </c>
      <c r="D1834" s="2" t="s">
        <v>459</v>
      </c>
      <c r="E1834" s="2"/>
      <c r="F1834" s="2"/>
      <c r="G1834" s="2"/>
      <c r="H1834" s="2"/>
    </row>
    <row r="1835" spans="2:8">
      <c r="B1835" s="2" t="s">
        <v>2284</v>
      </c>
      <c r="C1835" s="2">
        <v>62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66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56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78</v>
      </c>
      <c r="D1838" s="2" t="s">
        <v>459</v>
      </c>
      <c r="E1838" s="2"/>
      <c r="F1838" s="2"/>
      <c r="G1838" s="2"/>
      <c r="H1838" s="2"/>
    </row>
    <row r="1839" spans="2:8">
      <c r="B1839" s="2" t="s">
        <v>2288</v>
      </c>
      <c r="C1839" s="2">
        <v>81</v>
      </c>
      <c r="D1839" s="2" t="s">
        <v>459</v>
      </c>
      <c r="E1839" s="2"/>
      <c r="F1839" s="2"/>
      <c r="G1839" s="2"/>
      <c r="H1839" s="2"/>
    </row>
    <row r="1840" spans="2:8">
      <c r="B1840" s="2" t="s">
        <v>2289</v>
      </c>
      <c r="C1840" s="2">
        <v>77</v>
      </c>
      <c r="D1840" s="2" t="s">
        <v>459</v>
      </c>
      <c r="E1840" s="2"/>
      <c r="F1840" s="2"/>
      <c r="G1840" s="2"/>
      <c r="H1840" s="2"/>
    </row>
    <row r="1841" spans="2:8">
      <c r="B1841" s="2" t="s">
        <v>2290</v>
      </c>
      <c r="C1841" s="2">
        <v>64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64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52</v>
      </c>
      <c r="D1843" s="2" t="s">
        <v>459</v>
      </c>
      <c r="E1843" s="2"/>
      <c r="F1843" s="2"/>
      <c r="G1843" s="2"/>
      <c r="H1843" s="2"/>
    </row>
    <row r="1844" spans="2:8">
      <c r="B1844" s="2" t="s">
        <v>2293</v>
      </c>
      <c r="C1844" s="2">
        <v>53</v>
      </c>
      <c r="D1844" s="2" t="s">
        <v>459</v>
      </c>
      <c r="E1844" s="2"/>
      <c r="F1844" s="2"/>
      <c r="G1844" s="2"/>
      <c r="H1844" s="2"/>
    </row>
    <row r="1845" spans="2:8">
      <c r="B1845" s="2" t="s">
        <v>2294</v>
      </c>
      <c r="C1845" s="2">
        <v>49</v>
      </c>
      <c r="D1845" s="2" t="s">
        <v>459</v>
      </c>
      <c r="E1845" s="2"/>
      <c r="F1845" s="2"/>
      <c r="G1845" s="2"/>
      <c r="H1845" s="2"/>
    </row>
    <row r="1846" spans="2:8">
      <c r="B1846" s="2" t="s">
        <v>2295</v>
      </c>
      <c r="C1846" s="2">
        <v>62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61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60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60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53</v>
      </c>
      <c r="D1850" s="2" t="s">
        <v>459</v>
      </c>
      <c r="E1850" s="2"/>
      <c r="F1850" s="2"/>
      <c r="G1850" s="2"/>
      <c r="H1850" s="2"/>
    </row>
    <row r="1851" spans="2:8">
      <c r="B1851" s="2" t="s">
        <v>2300</v>
      </c>
      <c r="C1851" s="2">
        <v>56</v>
      </c>
      <c r="D1851" s="2" t="s">
        <v>459</v>
      </c>
      <c r="E1851" s="2"/>
      <c r="F1851" s="2"/>
      <c r="G1851" s="2"/>
      <c r="H1851" s="2"/>
    </row>
    <row r="1852" spans="2:8">
      <c r="B1852" s="2" t="s">
        <v>2301</v>
      </c>
      <c r="C1852" s="2">
        <v>57</v>
      </c>
      <c r="D1852" s="2" t="s">
        <v>459</v>
      </c>
      <c r="E1852" s="2"/>
      <c r="F1852" s="2"/>
      <c r="G1852" s="2"/>
      <c r="H1852" s="2"/>
    </row>
    <row r="1853" spans="2:8">
      <c r="B1853" s="2" t="s">
        <v>2302</v>
      </c>
      <c r="C1853" s="2">
        <v>56</v>
      </c>
      <c r="D1853" s="2" t="s">
        <v>459</v>
      </c>
      <c r="E1853" s="2"/>
      <c r="F1853" s="2"/>
      <c r="G1853" s="2"/>
      <c r="H1853" s="2"/>
    </row>
    <row r="1854" spans="2:8">
      <c r="B1854" s="2" t="s">
        <v>2303</v>
      </c>
      <c r="C1854" s="2">
        <v>69</v>
      </c>
      <c r="D1854" s="2" t="s">
        <v>459</v>
      </c>
      <c r="E1854" s="2"/>
      <c r="F1854" s="2"/>
      <c r="G1854" s="2"/>
      <c r="H1854" s="2"/>
    </row>
    <row r="1855" spans="2:8">
      <c r="B1855" s="2" t="s">
        <v>2304</v>
      </c>
      <c r="C1855" s="2">
        <v>71</v>
      </c>
      <c r="D1855" s="2" t="s">
        <v>459</v>
      </c>
      <c r="E1855" s="2"/>
      <c r="F1855" s="2"/>
      <c r="G1855" s="2"/>
      <c r="H1855" s="2"/>
    </row>
    <row r="1856" spans="2:8">
      <c r="B1856" s="2" t="s">
        <v>2305</v>
      </c>
      <c r="C1856" s="2">
        <v>76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75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92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22</v>
      </c>
      <c r="D1859" s="2" t="s">
        <v>459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459</v>
      </c>
      <c r="E1860" s="2"/>
      <c r="F1860" s="2"/>
      <c r="G1860" s="2"/>
      <c r="H1860" s="2"/>
    </row>
    <row r="1861" spans="2:8">
      <c r="B1861" s="2" t="s">
        <v>2310</v>
      </c>
      <c r="C1861" s="2">
        <v>39</v>
      </c>
      <c r="D1861" s="2" t="s">
        <v>459</v>
      </c>
      <c r="E1861" s="2"/>
      <c r="F1861" s="2"/>
      <c r="G1861" s="2"/>
      <c r="H1861" s="2"/>
    </row>
    <row r="1862" spans="2:8">
      <c r="B1862" s="2" t="s">
        <v>2311</v>
      </c>
      <c r="C1862" s="2">
        <v>46</v>
      </c>
      <c r="D1862" s="2" t="s">
        <v>459</v>
      </c>
      <c r="E1862" s="2"/>
      <c r="F1862" s="2"/>
      <c r="G1862" s="2"/>
      <c r="H1862" s="2"/>
    </row>
    <row r="1863" spans="2:8">
      <c r="B1863" s="2" t="s">
        <v>2312</v>
      </c>
      <c r="C1863" s="2">
        <v>60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61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82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75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87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60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59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62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63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62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65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78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82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73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72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54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54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48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47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46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45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16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67</v>
      </c>
      <c r="D1887" s="2" t="s">
        <v>459</v>
      </c>
      <c r="E1887" s="2"/>
      <c r="F1887" s="2"/>
      <c r="G1887" s="2"/>
      <c r="H1887" s="2"/>
    </row>
    <row r="1888" spans="2:8">
      <c r="B1888" s="2" t="s">
        <v>2337</v>
      </c>
      <c r="C1888" s="2">
        <v>63</v>
      </c>
      <c r="D1888" s="2" t="s">
        <v>459</v>
      </c>
      <c r="E1888" s="2"/>
      <c r="F1888" s="2"/>
      <c r="G1888" s="2"/>
      <c r="H1888" s="2"/>
    </row>
    <row r="1889" spans="2:8">
      <c r="B1889" s="2" t="s">
        <v>2338</v>
      </c>
      <c r="C1889" s="2">
        <v>60</v>
      </c>
      <c r="D1889" s="2" t="s">
        <v>459</v>
      </c>
      <c r="E1889" s="2"/>
      <c r="F1889" s="2"/>
      <c r="G1889" s="2"/>
      <c r="H1889" s="2"/>
    </row>
    <row r="1890" spans="2:8">
      <c r="B1890" s="2" t="s">
        <v>2339</v>
      </c>
      <c r="C1890" s="2">
        <v>61</v>
      </c>
      <c r="D1890" s="2" t="s">
        <v>459</v>
      </c>
      <c r="E1890" s="2"/>
      <c r="F1890" s="2"/>
      <c r="G1890" s="2"/>
      <c r="H1890" s="2"/>
    </row>
    <row r="1891" spans="2:8">
      <c r="B1891" s="2" t="s">
        <v>2340</v>
      </c>
      <c r="C1891" s="2">
        <v>62</v>
      </c>
      <c r="D1891" s="2" t="s">
        <v>459</v>
      </c>
      <c r="E1891" s="2"/>
      <c r="F1891" s="2"/>
      <c r="G1891" s="2"/>
      <c r="H1891" s="2"/>
    </row>
    <row r="1892" spans="2:8">
      <c r="B1892" s="2" t="s">
        <v>2341</v>
      </c>
      <c r="C1892" s="2">
        <v>60</v>
      </c>
      <c r="D1892" s="2" t="s">
        <v>459</v>
      </c>
      <c r="E1892" s="2"/>
      <c r="F1892" s="2"/>
      <c r="G1892" s="2"/>
      <c r="H1892" s="2"/>
    </row>
    <row r="1893" spans="2:8">
      <c r="B1893" s="2" t="s">
        <v>2342</v>
      </c>
      <c r="C1893" s="2">
        <v>59</v>
      </c>
      <c r="D1893" s="2" t="s">
        <v>459</v>
      </c>
      <c r="E1893" s="2"/>
      <c r="F1893" s="2"/>
      <c r="G1893" s="2"/>
      <c r="H1893" s="2"/>
    </row>
    <row r="1894" spans="2:8">
      <c r="B1894" s="2" t="s">
        <v>2343</v>
      </c>
      <c r="C1894" s="2">
        <v>71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75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58</v>
      </c>
      <c r="D1896" s="2" t="s">
        <v>459</v>
      </c>
      <c r="E1896" s="2"/>
      <c r="F1896" s="2"/>
      <c r="G1896" s="2"/>
      <c r="H1896" s="2"/>
    </row>
    <row r="1897" spans="2:8">
      <c r="B1897" s="2" t="s">
        <v>2346</v>
      </c>
      <c r="C1897" s="2">
        <v>58</v>
      </c>
      <c r="D1897" s="2" t="s">
        <v>459</v>
      </c>
      <c r="E1897" s="2"/>
      <c r="F1897" s="2"/>
      <c r="G1897" s="2"/>
      <c r="H1897" s="2"/>
    </row>
    <row r="1898" spans="2:8">
      <c r="B1898" s="2" t="s">
        <v>2347</v>
      </c>
      <c r="C1898" s="2">
        <v>56</v>
      </c>
      <c r="D1898" s="2" t="s">
        <v>459</v>
      </c>
      <c r="E1898" s="2"/>
      <c r="F1898" s="2"/>
      <c r="G1898" s="2"/>
      <c r="H1898" s="2"/>
    </row>
    <row r="1899" spans="2:8">
      <c r="B1899" s="2" t="s">
        <v>2348</v>
      </c>
      <c r="C1899" s="2">
        <v>53</v>
      </c>
      <c r="D1899" s="2" t="s">
        <v>459</v>
      </c>
      <c r="E1899" s="2"/>
      <c r="F1899" s="2"/>
      <c r="G1899" s="2"/>
      <c r="H1899" s="2"/>
    </row>
    <row r="1900" spans="2:8">
      <c r="B1900" s="2" t="s">
        <v>2349</v>
      </c>
      <c r="C1900" s="2">
        <v>54</v>
      </c>
      <c r="D1900" s="2" t="s">
        <v>459</v>
      </c>
      <c r="E1900" s="2"/>
      <c r="F1900" s="2"/>
      <c r="G1900" s="2"/>
      <c r="H1900" s="2"/>
    </row>
    <row r="1901" spans="2:8">
      <c r="B1901" s="2" t="s">
        <v>2350</v>
      </c>
      <c r="C1901" s="2">
        <v>55</v>
      </c>
      <c r="D1901" s="2" t="s">
        <v>459</v>
      </c>
      <c r="E1901" s="2"/>
      <c r="F1901" s="2"/>
      <c r="G1901" s="2"/>
      <c r="H1901" s="2"/>
    </row>
    <row r="1902" spans="2:8">
      <c r="B1902" s="2" t="s">
        <v>2351</v>
      </c>
      <c r="C1902" s="2">
        <v>54</v>
      </c>
      <c r="D1902" s="2" t="s">
        <v>459</v>
      </c>
      <c r="E1902" s="2"/>
      <c r="F1902" s="2"/>
      <c r="G1902" s="2"/>
      <c r="H1902" s="2"/>
    </row>
    <row r="1903" spans="2:8">
      <c r="B1903" s="2" t="s">
        <v>2352</v>
      </c>
      <c r="C1903" s="2">
        <v>50</v>
      </c>
      <c r="D1903" s="2" t="s">
        <v>459</v>
      </c>
      <c r="E1903" s="2"/>
      <c r="F1903" s="2"/>
      <c r="G1903" s="2"/>
      <c r="H1903" s="2"/>
    </row>
    <row r="1904" spans="2:8">
      <c r="B1904" s="2" t="s">
        <v>2353</v>
      </c>
      <c r="C1904" s="2">
        <v>59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62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59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56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72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77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74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95</v>
      </c>
      <c r="D1911" s="2" t="s">
        <v>459</v>
      </c>
      <c r="E1911" s="2"/>
      <c r="F1911" s="2"/>
      <c r="G1911" s="2"/>
      <c r="H1911" s="2"/>
    </row>
    <row r="1912" spans="2:8">
      <c r="B1912" s="2" t="s">
        <v>2361</v>
      </c>
      <c r="C1912" s="2">
        <v>91</v>
      </c>
      <c r="D1912" s="2" t="s">
        <v>459</v>
      </c>
      <c r="E1912" s="2"/>
      <c r="F1912" s="2"/>
      <c r="G1912" s="2"/>
      <c r="H1912" s="2"/>
    </row>
    <row r="1913" spans="2:8">
      <c r="B1913" s="2" t="s">
        <v>2362</v>
      </c>
      <c r="C1913" s="2">
        <v>69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67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47</v>
      </c>
      <c r="D1915" s="2" t="s">
        <v>459</v>
      </c>
      <c r="E1915" s="2"/>
      <c r="F1915" s="2"/>
      <c r="G1915" s="2"/>
      <c r="H1915" s="2"/>
    </row>
    <row r="1916" spans="2:8">
      <c r="B1916" s="2" t="s">
        <v>2365</v>
      </c>
      <c r="C1916" s="2">
        <v>48</v>
      </c>
      <c r="D1916" s="2" t="s">
        <v>459</v>
      </c>
      <c r="E1916" s="2"/>
      <c r="F1916" s="2"/>
      <c r="G1916" s="2"/>
      <c r="H1916" s="2"/>
    </row>
    <row r="1917" spans="2:8">
      <c r="B1917" s="2" t="s">
        <v>2366</v>
      </c>
      <c r="C1917" s="2">
        <v>49</v>
      </c>
      <c r="D1917" s="2" t="s">
        <v>459</v>
      </c>
      <c r="E1917" s="2"/>
      <c r="F1917" s="2"/>
      <c r="G1917" s="2"/>
      <c r="H1917" s="2"/>
    </row>
    <row r="1918" spans="2:8">
      <c r="B1918" s="2" t="s">
        <v>2367</v>
      </c>
      <c r="C1918" s="2">
        <v>51</v>
      </c>
      <c r="D1918" s="2" t="s">
        <v>459</v>
      </c>
      <c r="E1918" s="2"/>
      <c r="F1918" s="2"/>
      <c r="G1918" s="2"/>
      <c r="H1918" s="2"/>
    </row>
    <row r="1919" spans="2:8">
      <c r="B1919" s="2" t="s">
        <v>2368</v>
      </c>
      <c r="C1919" s="2">
        <v>71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63</v>
      </c>
      <c r="D1920" s="2" t="s">
        <v>459</v>
      </c>
      <c r="E1920" s="2"/>
      <c r="F1920" s="2"/>
      <c r="G1920" s="2"/>
      <c r="H1920" s="2"/>
    </row>
    <row r="1921" spans="2:8">
      <c r="B1921" s="2" t="s">
        <v>2370</v>
      </c>
      <c r="C1921" s="2">
        <v>64</v>
      </c>
      <c r="D1921" s="2" t="s">
        <v>459</v>
      </c>
      <c r="E1921" s="2"/>
      <c r="F1921" s="2"/>
      <c r="G1921" s="2"/>
      <c r="H1921" s="2"/>
    </row>
    <row r="1922" spans="2:8">
      <c r="B1922" s="2" t="s">
        <v>2371</v>
      </c>
      <c r="C1922" s="2">
        <v>57</v>
      </c>
      <c r="D1922" s="2" t="s">
        <v>459</v>
      </c>
      <c r="E1922" s="2"/>
      <c r="F1922" s="2"/>
      <c r="G1922" s="2"/>
      <c r="H1922" s="2"/>
    </row>
    <row r="1923" spans="2:8">
      <c r="B1923" s="2" t="s">
        <v>2372</v>
      </c>
      <c r="C1923" s="2">
        <v>60</v>
      </c>
      <c r="D1923" s="2" t="s">
        <v>459</v>
      </c>
      <c r="E1923" s="2"/>
      <c r="F1923" s="2"/>
      <c r="G1923" s="2"/>
      <c r="H1923" s="2"/>
    </row>
    <row r="1924" spans="2:8">
      <c r="B1924" s="2" t="s">
        <v>2373</v>
      </c>
      <c r="C1924" s="2">
        <v>59</v>
      </c>
      <c r="D1924" s="2" t="s">
        <v>459</v>
      </c>
      <c r="E1924" s="2"/>
      <c r="F1924" s="2"/>
      <c r="G1924" s="2"/>
      <c r="H1924" s="2"/>
    </row>
    <row r="1925" spans="2:8">
      <c r="B1925" s="2" t="s">
        <v>2374</v>
      </c>
      <c r="C1925" s="2">
        <v>56</v>
      </c>
      <c r="D1925" s="2" t="s">
        <v>459</v>
      </c>
      <c r="E1925" s="2"/>
      <c r="F1925" s="2"/>
      <c r="G1925" s="2"/>
      <c r="H1925" s="2"/>
    </row>
    <row r="1926" spans="2:8">
      <c r="B1926" s="2" t="s">
        <v>2375</v>
      </c>
      <c r="C1926" s="2">
        <v>64</v>
      </c>
      <c r="D1926" s="2" t="s">
        <v>459</v>
      </c>
      <c r="E1926" s="2"/>
      <c r="F1926" s="2"/>
      <c r="G1926" s="2"/>
      <c r="H1926" s="2"/>
    </row>
    <row r="1927" spans="2:8">
      <c r="B1927" s="2" t="s">
        <v>2376</v>
      </c>
      <c r="C1927" s="2">
        <v>66</v>
      </c>
      <c r="D1927" s="2" t="s">
        <v>459</v>
      </c>
      <c r="E1927" s="2"/>
      <c r="F1927" s="2"/>
      <c r="G1927" s="2"/>
      <c r="H1927" s="2"/>
    </row>
    <row r="1928" spans="2:8">
      <c r="B1928" s="2" t="s">
        <v>2377</v>
      </c>
      <c r="C1928" s="2">
        <v>55</v>
      </c>
      <c r="D1928" s="2" t="s">
        <v>459</v>
      </c>
      <c r="E1928" s="2"/>
      <c r="F1928" s="2"/>
      <c r="G1928" s="2"/>
      <c r="H1928" s="2"/>
    </row>
    <row r="1929" spans="2:8">
      <c r="B1929" s="2" t="s">
        <v>2378</v>
      </c>
      <c r="C1929" s="2">
        <v>56</v>
      </c>
      <c r="D1929" s="2" t="s">
        <v>459</v>
      </c>
      <c r="E1929" s="2"/>
      <c r="F1929" s="2"/>
      <c r="G1929" s="2"/>
      <c r="H1929" s="2"/>
    </row>
    <row r="1930" spans="2:8">
      <c r="B1930" s="2" t="s">
        <v>2379</v>
      </c>
      <c r="C1930" s="2">
        <v>56</v>
      </c>
      <c r="D1930" s="2" t="s">
        <v>459</v>
      </c>
      <c r="E1930" s="2"/>
      <c r="F1930" s="2"/>
      <c r="G1930" s="2"/>
      <c r="H1930" s="2"/>
    </row>
    <row r="1931" spans="2:8">
      <c r="B1931" s="2" t="s">
        <v>2380</v>
      </c>
      <c r="C1931" s="2">
        <v>59</v>
      </c>
      <c r="D1931" s="2" t="s">
        <v>459</v>
      </c>
      <c r="E1931" s="2"/>
      <c r="F1931" s="2"/>
      <c r="G1931" s="2"/>
      <c r="H1931" s="2"/>
    </row>
    <row r="1932" spans="2:8">
      <c r="B1932" s="2" t="s">
        <v>2381</v>
      </c>
      <c r="C1932" s="2">
        <v>57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46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15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72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8</v>
      </c>
      <c r="D1937" s="2" t="s">
        <v>459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459</v>
      </c>
      <c r="E1938" s="2"/>
      <c r="F1938" s="2"/>
      <c r="G1938" s="2"/>
      <c r="H1938" s="2"/>
    </row>
    <row r="1939" spans="2:8">
      <c r="B1939" s="2" t="s">
        <v>2388</v>
      </c>
      <c r="C1939" s="2">
        <v>31</v>
      </c>
      <c r="D1939" s="2" t="s">
        <v>459</v>
      </c>
      <c r="E1939" s="2"/>
      <c r="F1939" s="2"/>
      <c r="G1939" s="2"/>
      <c r="H1939" s="2"/>
    </row>
    <row r="1940" spans="2:8">
      <c r="B1940" s="2" t="s">
        <v>2389</v>
      </c>
      <c r="C1940" s="2">
        <v>37</v>
      </c>
      <c r="D1940" s="2" t="s">
        <v>459</v>
      </c>
      <c r="E1940" s="2"/>
      <c r="F1940" s="2"/>
      <c r="G1940" s="2"/>
      <c r="H1940" s="2"/>
    </row>
    <row r="1941" spans="2:8">
      <c r="B1941" s="2" t="s">
        <v>2390</v>
      </c>
      <c r="C1941" s="2">
        <v>39</v>
      </c>
      <c r="D1941" s="2" t="s">
        <v>459</v>
      </c>
      <c r="E1941" s="2"/>
      <c r="F1941" s="2"/>
      <c r="G1941" s="2"/>
      <c r="H1941" s="2"/>
    </row>
    <row r="1942" spans="2:8">
      <c r="B1942" s="2" t="s">
        <v>2391</v>
      </c>
      <c r="C1942" s="2">
        <v>45</v>
      </c>
      <c r="D1942" s="2" t="s">
        <v>459</v>
      </c>
      <c r="E1942" s="2"/>
      <c r="F1942" s="2"/>
      <c r="G1942" s="2"/>
      <c r="H1942" s="2"/>
    </row>
    <row r="1943" spans="2:8">
      <c r="B1943" s="2" t="s">
        <v>2392</v>
      </c>
      <c r="C1943" s="2">
        <v>49</v>
      </c>
      <c r="D1943" s="2" t="s">
        <v>459</v>
      </c>
      <c r="E1943" s="2"/>
      <c r="F1943" s="2"/>
      <c r="G1943" s="2"/>
      <c r="H1943" s="2"/>
    </row>
    <row r="1944" spans="2:8">
      <c r="B1944" s="2" t="s">
        <v>2393</v>
      </c>
      <c r="C1944" s="2">
        <v>53</v>
      </c>
      <c r="D1944" s="2" t="s">
        <v>459</v>
      </c>
      <c r="E1944" s="2"/>
      <c r="F1944" s="2"/>
      <c r="G1944" s="2"/>
      <c r="H1944" s="2"/>
    </row>
    <row r="1945" spans="2:8">
      <c r="B1945" s="2" t="s">
        <v>2394</v>
      </c>
      <c r="C1945" s="2">
        <v>48</v>
      </c>
      <c r="D1945" s="2" t="s">
        <v>459</v>
      </c>
      <c r="E1945" s="2"/>
      <c r="F1945" s="2"/>
      <c r="G1945" s="2"/>
      <c r="H1945" s="2"/>
    </row>
    <row r="1946" spans="2:8">
      <c r="B1946" s="2" t="s">
        <v>2395</v>
      </c>
      <c r="C1946" s="2">
        <v>69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69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75</v>
      </c>
      <c r="D1948" s="2" t="s">
        <v>459</v>
      </c>
      <c r="E1948" s="2"/>
      <c r="F1948" s="2"/>
      <c r="G1948" s="2"/>
      <c r="H1948" s="2"/>
    </row>
    <row r="1949" spans="2:8">
      <c r="B1949" s="2" t="s">
        <v>2398</v>
      </c>
      <c r="C1949" s="2">
        <v>73</v>
      </c>
      <c r="D1949" s="2" t="s">
        <v>459</v>
      </c>
      <c r="E1949" s="2"/>
      <c r="F1949" s="2"/>
      <c r="G1949" s="2"/>
      <c r="H1949" s="2"/>
    </row>
    <row r="1950" spans="2:8">
      <c r="B1950" s="2" t="s">
        <v>2399</v>
      </c>
      <c r="C1950" s="2">
        <v>50</v>
      </c>
      <c r="D1950" s="2" t="s">
        <v>459</v>
      </c>
      <c r="E1950" s="2"/>
      <c r="F1950" s="2"/>
      <c r="G1950" s="2"/>
      <c r="H1950" s="2"/>
    </row>
    <row r="1951" spans="2:8">
      <c r="B1951" s="2" t="s">
        <v>2400</v>
      </c>
      <c r="C1951" s="2">
        <v>51</v>
      </c>
      <c r="D1951" s="2" t="s">
        <v>459</v>
      </c>
      <c r="E1951" s="2"/>
      <c r="F1951" s="2"/>
      <c r="G1951" s="2"/>
      <c r="H1951" s="2"/>
    </row>
    <row r="1952" spans="2:8">
      <c r="B1952" s="2" t="s">
        <v>2401</v>
      </c>
      <c r="C1952" s="2">
        <v>50</v>
      </c>
      <c r="D1952" s="2" t="s">
        <v>459</v>
      </c>
      <c r="E1952" s="2"/>
      <c r="F1952" s="2"/>
      <c r="G1952" s="2"/>
      <c r="H1952" s="2"/>
    </row>
    <row r="1953" spans="2:8">
      <c r="B1953" s="2" t="s">
        <v>2402</v>
      </c>
      <c r="C1953" s="2">
        <v>51</v>
      </c>
      <c r="D1953" s="2" t="s">
        <v>459</v>
      </c>
      <c r="E1953" s="2"/>
      <c r="F1953" s="2"/>
      <c r="G1953" s="2"/>
      <c r="H1953" s="2"/>
    </row>
    <row r="1954" spans="2:8">
      <c r="B1954" s="2" t="s">
        <v>2403</v>
      </c>
      <c r="C1954" s="2">
        <v>50</v>
      </c>
      <c r="D1954" s="2" t="s">
        <v>459</v>
      </c>
      <c r="E1954" s="2"/>
      <c r="F1954" s="2"/>
      <c r="G1954" s="2"/>
      <c r="H1954" s="2"/>
    </row>
    <row r="1955" spans="2:8">
      <c r="B1955" s="2" t="s">
        <v>2404</v>
      </c>
      <c r="C1955" s="2">
        <v>49</v>
      </c>
      <c r="D1955" s="2" t="s">
        <v>459</v>
      </c>
      <c r="E1955" s="2"/>
      <c r="F1955" s="2"/>
      <c r="G1955" s="2"/>
      <c r="H1955" s="2"/>
    </row>
    <row r="1956" spans="2:8">
      <c r="B1956" s="2" t="s">
        <v>2405</v>
      </c>
      <c r="C1956" s="2">
        <v>48</v>
      </c>
      <c r="D1956" s="2" t="s">
        <v>459</v>
      </c>
      <c r="E1956" s="2"/>
      <c r="F1956" s="2"/>
      <c r="G1956" s="2"/>
      <c r="H1956" s="2"/>
    </row>
    <row r="1957" spans="2:8">
      <c r="B1957" s="2" t="s">
        <v>2406</v>
      </c>
      <c r="C1957" s="2">
        <v>69</v>
      </c>
      <c r="D1957" s="2" t="s">
        <v>459</v>
      </c>
      <c r="E1957" s="2"/>
      <c r="F1957" s="2"/>
      <c r="G1957" s="2"/>
      <c r="H1957" s="2"/>
    </row>
    <row r="1958" spans="2:8">
      <c r="B1958" s="2" t="s">
        <v>2407</v>
      </c>
      <c r="C1958" s="2">
        <v>72</v>
      </c>
      <c r="D1958" s="2" t="s">
        <v>459</v>
      </c>
      <c r="E1958" s="2"/>
      <c r="F1958" s="2"/>
      <c r="G1958" s="2"/>
      <c r="H1958" s="2"/>
    </row>
    <row r="1959" spans="2:8">
      <c r="B1959" s="2" t="s">
        <v>2408</v>
      </c>
      <c r="C1959" s="2">
        <v>68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67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51</v>
      </c>
      <c r="D1961" s="2" t="s">
        <v>459</v>
      </c>
      <c r="E1961" s="2"/>
      <c r="F1961" s="2"/>
      <c r="G1961" s="2"/>
      <c r="H1961" s="2"/>
    </row>
    <row r="1962" spans="2:8">
      <c r="B1962" s="2" t="s">
        <v>2411</v>
      </c>
      <c r="C1962" s="2">
        <v>53</v>
      </c>
      <c r="D1962" s="2" t="s">
        <v>459</v>
      </c>
      <c r="E1962" s="2"/>
      <c r="F1962" s="2"/>
      <c r="G1962" s="2"/>
      <c r="H1962" s="2"/>
    </row>
    <row r="1963" spans="2:8">
      <c r="B1963" s="2" t="s">
        <v>2412</v>
      </c>
      <c r="C1963" s="2">
        <v>69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71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67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68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66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80</v>
      </c>
      <c r="D1968" s="2" t="s">
        <v>459</v>
      </c>
      <c r="E1968" s="2"/>
      <c r="F1968" s="2"/>
      <c r="G1968" s="2"/>
      <c r="H1968" s="2"/>
    </row>
    <row r="1969" spans="2:8">
      <c r="B1969" s="2" t="s">
        <v>2418</v>
      </c>
      <c r="C1969" s="2">
        <v>79</v>
      </c>
      <c r="D1969" s="2" t="s">
        <v>459</v>
      </c>
      <c r="E1969" s="2"/>
      <c r="F1969" s="2"/>
      <c r="G1969" s="2"/>
      <c r="H1969" s="2"/>
    </row>
    <row r="1970" spans="2:8">
      <c r="B1970" s="2" t="s">
        <v>2419</v>
      </c>
      <c r="C1970" s="2">
        <v>74</v>
      </c>
      <c r="D1970" s="2" t="s">
        <v>459</v>
      </c>
      <c r="E1970" s="2"/>
      <c r="F1970" s="2"/>
      <c r="G1970" s="2"/>
      <c r="H1970" s="2"/>
    </row>
    <row r="1971" spans="2:8">
      <c r="B1971" s="2" t="s">
        <v>2420</v>
      </c>
      <c r="C1971" s="2">
        <v>69</v>
      </c>
      <c r="D1971" s="2" t="s">
        <v>459</v>
      </c>
      <c r="E1971" s="2"/>
      <c r="F1971" s="2"/>
      <c r="G1971" s="2"/>
      <c r="H1971" s="2"/>
    </row>
    <row r="1972" spans="2:8">
      <c r="B1972" s="2" t="s">
        <v>2421</v>
      </c>
      <c r="C1972" s="2">
        <v>67</v>
      </c>
      <c r="D1972" s="2" t="s">
        <v>459</v>
      </c>
      <c r="E1972" s="2"/>
      <c r="F1972" s="2"/>
      <c r="G1972" s="2"/>
      <c r="H1972" s="2"/>
    </row>
    <row r="1973" spans="2:8">
      <c r="B1973" s="2" t="s">
        <v>2422</v>
      </c>
      <c r="C1973" s="2">
        <v>52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58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66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69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60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61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60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90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89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61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62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70</v>
      </c>
      <c r="D1984" s="2" t="s">
        <v>459</v>
      </c>
      <c r="E1984" s="2"/>
      <c r="F1984" s="2"/>
      <c r="G1984" s="2"/>
      <c r="H1984" s="2"/>
    </row>
    <row r="1985" spans="2:8">
      <c r="B1985" s="2" t="s">
        <v>2434</v>
      </c>
      <c r="C1985" s="2">
        <v>71</v>
      </c>
      <c r="D1985" s="2" t="s">
        <v>459</v>
      </c>
      <c r="E1985" s="2"/>
      <c r="F1985" s="2"/>
      <c r="G1985" s="2"/>
      <c r="H1985" s="2"/>
    </row>
    <row r="1986" spans="2:8">
      <c r="B1986" s="2" t="s">
        <v>2435</v>
      </c>
      <c r="C1986" s="2">
        <v>69</v>
      </c>
      <c r="D1986" s="2" t="s">
        <v>459</v>
      </c>
      <c r="E1986" s="2"/>
      <c r="F1986" s="2"/>
      <c r="G1986" s="2"/>
      <c r="H1986" s="2"/>
    </row>
    <row r="1987" spans="2:8">
      <c r="B1987" s="2" t="s">
        <v>2436</v>
      </c>
      <c r="C1987" s="2">
        <v>57</v>
      </c>
      <c r="D1987" s="2" t="s">
        <v>459</v>
      </c>
      <c r="E1987" s="2"/>
      <c r="F1987" s="2"/>
      <c r="G1987" s="2"/>
      <c r="H1987" s="2"/>
    </row>
    <row r="1988" spans="2:8">
      <c r="B1988" s="2" t="s">
        <v>2437</v>
      </c>
      <c r="C1988" s="2">
        <v>58</v>
      </c>
      <c r="D1988" s="2" t="s">
        <v>459</v>
      </c>
      <c r="E1988" s="2"/>
      <c r="F1988" s="2"/>
      <c r="G1988" s="2"/>
      <c r="H1988" s="2"/>
    </row>
    <row r="1989" spans="2:8">
      <c r="B1989" s="2" t="s">
        <v>2438</v>
      </c>
      <c r="C1989" s="2">
        <v>59</v>
      </c>
      <c r="D1989" s="2" t="s">
        <v>459</v>
      </c>
      <c r="E1989" s="2"/>
      <c r="F1989" s="2"/>
      <c r="G1989" s="2"/>
      <c r="H1989" s="2"/>
    </row>
    <row r="1990" spans="2:8">
      <c r="B1990" s="2" t="s">
        <v>2439</v>
      </c>
      <c r="C1990" s="2">
        <v>57</v>
      </c>
      <c r="D1990" s="2" t="s">
        <v>459</v>
      </c>
      <c r="E1990" s="2"/>
      <c r="F1990" s="2"/>
      <c r="G1990" s="2"/>
      <c r="H1990" s="2"/>
    </row>
    <row r="1991" spans="2:8">
      <c r="B1991" s="2" t="s">
        <v>2440</v>
      </c>
      <c r="C1991" s="2">
        <v>66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62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51</v>
      </c>
      <c r="D1993" s="2" t="s">
        <v>459</v>
      </c>
      <c r="E1993" s="2"/>
      <c r="F1993" s="2"/>
      <c r="G1993" s="2"/>
      <c r="H1993" s="2"/>
    </row>
    <row r="1994" spans="2:8">
      <c r="B1994" s="2" t="s">
        <v>2443</v>
      </c>
      <c r="C1994" s="2">
        <v>55</v>
      </c>
      <c r="D1994" s="2" t="s">
        <v>459</v>
      </c>
      <c r="E1994" s="2"/>
      <c r="F1994" s="2"/>
      <c r="G1994" s="2"/>
      <c r="H1994" s="2"/>
    </row>
    <row r="1995" spans="2:8">
      <c r="B1995" s="2" t="s">
        <v>2444</v>
      </c>
      <c r="C1995" s="2">
        <v>55</v>
      </c>
      <c r="D1995" s="2" t="s">
        <v>459</v>
      </c>
      <c r="E1995" s="2"/>
      <c r="F1995" s="2"/>
      <c r="G1995" s="2"/>
      <c r="H1995" s="2"/>
    </row>
    <row r="1996" spans="2:8">
      <c r="B1996" s="2" t="s">
        <v>2445</v>
      </c>
      <c r="C1996" s="2">
        <v>55</v>
      </c>
      <c r="D1996" s="2" t="s">
        <v>459</v>
      </c>
      <c r="E1996" s="2"/>
      <c r="F1996" s="2"/>
      <c r="G1996" s="2"/>
      <c r="H1996" s="2"/>
    </row>
    <row r="1997" spans="2:8">
      <c r="B1997" s="2" t="s">
        <v>2446</v>
      </c>
      <c r="C1997" s="2">
        <v>67</v>
      </c>
      <c r="D1997" s="2" t="s">
        <v>459</v>
      </c>
      <c r="E1997" s="2"/>
      <c r="F1997" s="2"/>
      <c r="G1997" s="2"/>
      <c r="H1997" s="2"/>
    </row>
    <row r="1998" spans="2:8">
      <c r="B1998" s="2" t="s">
        <v>2447</v>
      </c>
      <c r="C1998" s="2">
        <v>67</v>
      </c>
      <c r="D1998" s="2" t="s">
        <v>459</v>
      </c>
      <c r="E1998" s="2"/>
      <c r="F1998" s="2"/>
      <c r="G1998" s="2"/>
      <c r="H1998" s="2"/>
    </row>
    <row r="1999" spans="2:8">
      <c r="B1999" s="2" t="s">
        <v>2448</v>
      </c>
      <c r="C1999" s="2">
        <v>78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77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61</v>
      </c>
      <c r="D2001" s="2" t="s">
        <v>459</v>
      </c>
      <c r="E2001" s="2"/>
      <c r="F2001" s="2"/>
      <c r="G2001" s="2"/>
      <c r="H2001" s="2"/>
    </row>
    <row r="2002" spans="2:8">
      <c r="B2002" s="2" t="s">
        <v>2451</v>
      </c>
      <c r="C2002" s="2">
        <v>63</v>
      </c>
      <c r="D2002" s="2" t="s">
        <v>459</v>
      </c>
      <c r="E2002" s="2"/>
      <c r="F2002" s="2"/>
      <c r="G2002" s="2"/>
      <c r="H2002" s="2"/>
    </row>
    <row r="2003" spans="2:8">
      <c r="B2003" s="2" t="s">
        <v>2452</v>
      </c>
      <c r="C2003" s="2">
        <v>63</v>
      </c>
      <c r="D2003" s="2" t="s">
        <v>459</v>
      </c>
      <c r="E2003" s="2"/>
      <c r="F2003" s="2"/>
      <c r="G2003" s="2"/>
      <c r="H2003" s="2"/>
    </row>
    <row r="2004" spans="2:8">
      <c r="B2004" s="2" t="s">
        <v>2453</v>
      </c>
      <c r="C2004" s="2">
        <v>62</v>
      </c>
      <c r="D2004" s="2" t="s">
        <v>459</v>
      </c>
      <c r="E2004" s="2"/>
      <c r="F2004" s="2"/>
      <c r="G2004" s="2"/>
      <c r="H2004" s="2"/>
    </row>
    <row r="2005" spans="2:8">
      <c r="B2005" s="2" t="s">
        <v>2454</v>
      </c>
      <c r="C2005" s="2">
        <v>72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79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77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46</v>
      </c>
      <c r="D2008" s="2" t="s">
        <v>459</v>
      </c>
      <c r="E2008" s="2"/>
      <c r="F2008" s="2"/>
      <c r="G2008" s="2"/>
      <c r="H2008" s="2"/>
    </row>
    <row r="2009" spans="2:8">
      <c r="B2009" s="2" t="s">
        <v>2458</v>
      </c>
      <c r="C2009" s="2">
        <v>48</v>
      </c>
      <c r="D2009" s="2" t="s">
        <v>459</v>
      </c>
      <c r="E2009" s="2"/>
      <c r="F2009" s="2"/>
      <c r="G2009" s="2"/>
      <c r="H2009" s="2"/>
    </row>
    <row r="2010" spans="2:8">
      <c r="B2010" s="2" t="s">
        <v>2459</v>
      </c>
      <c r="C2010" s="2">
        <v>47</v>
      </c>
      <c r="D2010" s="2" t="s">
        <v>459</v>
      </c>
      <c r="E2010" s="2"/>
      <c r="F2010" s="2"/>
      <c r="G2010" s="2"/>
      <c r="H2010" s="2"/>
    </row>
    <row r="2011" spans="2:8">
      <c r="B2011" s="2" t="s">
        <v>2460</v>
      </c>
      <c r="C2011" s="2">
        <v>46</v>
      </c>
      <c r="D2011" s="2" t="s">
        <v>459</v>
      </c>
      <c r="E2011" s="2"/>
      <c r="F2011" s="2"/>
      <c r="G2011" s="2"/>
      <c r="H2011" s="2"/>
    </row>
    <row r="2012" spans="2:8">
      <c r="B2012" s="2" t="s">
        <v>2461</v>
      </c>
      <c r="C2012" s="2">
        <v>46</v>
      </c>
      <c r="D2012" s="2" t="s">
        <v>459</v>
      </c>
      <c r="E2012" s="2"/>
      <c r="F2012" s="2"/>
      <c r="G2012" s="2"/>
      <c r="H2012" s="2"/>
    </row>
    <row r="2013" spans="2:8">
      <c r="B2013" s="2" t="s">
        <v>2462</v>
      </c>
      <c r="C2013" s="2">
        <v>57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59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59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53</v>
      </c>
      <c r="D2016" s="2" t="s">
        <v>459</v>
      </c>
      <c r="E2016" s="2"/>
      <c r="F2016" s="2"/>
      <c r="G2016" s="2"/>
      <c r="H2016" s="2"/>
    </row>
    <row r="2017" spans="2:8">
      <c r="B2017" s="2" t="s">
        <v>2466</v>
      </c>
      <c r="C2017" s="2">
        <v>49</v>
      </c>
      <c r="D2017" s="2" t="s">
        <v>459</v>
      </c>
      <c r="E2017" s="2"/>
      <c r="F2017" s="2"/>
      <c r="G2017" s="2"/>
      <c r="H2017" s="2"/>
    </row>
    <row r="2018" spans="2:8">
      <c r="B2018" s="2" t="s">
        <v>2467</v>
      </c>
      <c r="C2018" s="2">
        <v>37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54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55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67</v>
      </c>
      <c r="D2023" s="2" t="s">
        <v>459</v>
      </c>
      <c r="E2023" s="2"/>
      <c r="F2023" s="2"/>
      <c r="G2023" s="2"/>
      <c r="H2023" s="2"/>
    </row>
    <row r="2024" spans="2:8">
      <c r="B2024" s="2" t="s">
        <v>2473</v>
      </c>
      <c r="C2024" s="2">
        <v>69</v>
      </c>
      <c r="D2024" s="2" t="s">
        <v>459</v>
      </c>
      <c r="E2024" s="2"/>
      <c r="F2024" s="2"/>
      <c r="G2024" s="2"/>
      <c r="H2024" s="2"/>
    </row>
    <row r="2025" spans="2:8">
      <c r="B2025" s="2" t="s">
        <v>2474</v>
      </c>
      <c r="C2025" s="2">
        <v>71</v>
      </c>
      <c r="D2025" s="2" t="s">
        <v>459</v>
      </c>
      <c r="E2025" s="2"/>
      <c r="F2025" s="2"/>
      <c r="G2025" s="2"/>
      <c r="H2025" s="2"/>
    </row>
    <row r="2026" spans="2:8">
      <c r="B2026" s="2" t="s">
        <v>2475</v>
      </c>
      <c r="C2026" s="2">
        <v>69</v>
      </c>
      <c r="D2026" s="2" t="s">
        <v>459</v>
      </c>
      <c r="E2026" s="2"/>
      <c r="F2026" s="2"/>
      <c r="G2026" s="2"/>
      <c r="H2026" s="2"/>
    </row>
    <row r="2027" spans="2:8">
      <c r="B2027" s="2" t="s">
        <v>2476</v>
      </c>
      <c r="C2027" s="2">
        <v>66</v>
      </c>
      <c r="D2027" s="2" t="s">
        <v>459</v>
      </c>
      <c r="E2027" s="2"/>
      <c r="F2027" s="2"/>
      <c r="G2027" s="2"/>
      <c r="H2027" s="2"/>
    </row>
    <row r="2028" spans="2:8">
      <c r="B2028" s="2" t="s">
        <v>2477</v>
      </c>
      <c r="C2028" s="2">
        <v>63</v>
      </c>
      <c r="D2028" s="2" t="s">
        <v>459</v>
      </c>
      <c r="E2028" s="2"/>
      <c r="F2028" s="2"/>
      <c r="G2028" s="2"/>
      <c r="H2028" s="2"/>
    </row>
    <row r="2029" spans="2:8">
      <c r="B2029" s="2" t="s">
        <v>2478</v>
      </c>
      <c r="C2029" s="2">
        <v>66</v>
      </c>
      <c r="D2029" s="2" t="s">
        <v>459</v>
      </c>
      <c r="E2029" s="2"/>
      <c r="F2029" s="2"/>
      <c r="G2029" s="2"/>
      <c r="H2029" s="2"/>
    </row>
    <row r="2030" spans="2:8">
      <c r="B2030" s="2" t="s">
        <v>2479</v>
      </c>
      <c r="C2030" s="2">
        <v>66</v>
      </c>
      <c r="D2030" s="2" t="s">
        <v>459</v>
      </c>
      <c r="E2030" s="2"/>
      <c r="F2030" s="2"/>
      <c r="G2030" s="2"/>
      <c r="H2030" s="2"/>
    </row>
    <row r="2031" spans="2:8">
      <c r="B2031" s="2" t="s">
        <v>2480</v>
      </c>
      <c r="C2031" s="2">
        <v>62</v>
      </c>
      <c r="D2031" s="2" t="s">
        <v>459</v>
      </c>
      <c r="E2031" s="2"/>
      <c r="F2031" s="2"/>
      <c r="G2031" s="2"/>
      <c r="H2031" s="2"/>
    </row>
    <row r="2032" spans="2:8">
      <c r="B2032" s="2" t="s">
        <v>2481</v>
      </c>
      <c r="C2032" s="2">
        <v>72</v>
      </c>
      <c r="D2032" s="2" t="s">
        <v>459</v>
      </c>
      <c r="E2032" s="2"/>
      <c r="F2032" s="2"/>
      <c r="G2032" s="2"/>
      <c r="H2032" s="2"/>
    </row>
    <row r="2033" spans="2:8">
      <c r="B2033" s="2" t="s">
        <v>2482</v>
      </c>
      <c r="C2033" s="2">
        <v>72</v>
      </c>
      <c r="D2033" s="2" t="s">
        <v>459</v>
      </c>
      <c r="E2033" s="2"/>
      <c r="F2033" s="2"/>
      <c r="G2033" s="2"/>
      <c r="H2033" s="2"/>
    </row>
    <row r="2034" spans="2:8">
      <c r="B2034" s="2" t="s">
        <v>2483</v>
      </c>
      <c r="C2034" s="2">
        <v>51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58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59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59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66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72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73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73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74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71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83</v>
      </c>
      <c r="D2044" s="2" t="s">
        <v>459</v>
      </c>
      <c r="E2044" s="2"/>
      <c r="F2044" s="2"/>
      <c r="G2044" s="2"/>
      <c r="H2044" s="2"/>
    </row>
    <row r="2045" spans="2:8">
      <c r="B2045" s="2" t="s">
        <v>2494</v>
      </c>
      <c r="C2045" s="2">
        <v>88</v>
      </c>
      <c r="D2045" s="2" t="s">
        <v>459</v>
      </c>
      <c r="E2045" s="2"/>
      <c r="F2045" s="2"/>
      <c r="G2045" s="2"/>
      <c r="H2045" s="2"/>
    </row>
    <row r="2046" spans="2:8">
      <c r="B2046" s="2" t="s">
        <v>2495</v>
      </c>
      <c r="C2046" s="2">
        <v>84</v>
      </c>
      <c r="D2046" s="2" t="s">
        <v>459</v>
      </c>
      <c r="E2046" s="2"/>
      <c r="F2046" s="2"/>
      <c r="G2046" s="2"/>
      <c r="H2046" s="2"/>
    </row>
    <row r="2047" spans="2:8">
      <c r="B2047" s="2" t="s">
        <v>2496</v>
      </c>
      <c r="C2047" s="2">
        <v>44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52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54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76</v>
      </c>
      <c r="D2050" s="2" t="s">
        <v>459</v>
      </c>
      <c r="E2050" s="2"/>
      <c r="F2050" s="2"/>
      <c r="G2050" s="2"/>
      <c r="H2050" s="2"/>
    </row>
    <row r="2051" spans="2:8">
      <c r="B2051" s="2" t="s">
        <v>2500</v>
      </c>
      <c r="C2051" s="2">
        <v>77</v>
      </c>
      <c r="D2051" s="2" t="s">
        <v>459</v>
      </c>
      <c r="E2051" s="2"/>
      <c r="F2051" s="2"/>
      <c r="G2051" s="2"/>
      <c r="H2051" s="2"/>
    </row>
    <row r="2052" spans="2:8">
      <c r="B2052" s="2" t="s">
        <v>2501</v>
      </c>
      <c r="C2052" s="2">
        <v>73</v>
      </c>
      <c r="D2052" s="2" t="s">
        <v>459</v>
      </c>
      <c r="E2052" s="2"/>
      <c r="F2052" s="2"/>
      <c r="G2052" s="2"/>
      <c r="H2052" s="2"/>
    </row>
    <row r="2053" spans="2:8">
      <c r="B2053" s="2" t="s">
        <v>2502</v>
      </c>
      <c r="C2053" s="2">
        <v>68</v>
      </c>
      <c r="D2053" s="2" t="s">
        <v>459</v>
      </c>
      <c r="E2053" s="2"/>
      <c r="F2053" s="2"/>
      <c r="G2053" s="2"/>
      <c r="H2053" s="2"/>
    </row>
    <row r="2054" spans="2:8">
      <c r="B2054" s="2" t="s">
        <v>2503</v>
      </c>
      <c r="C2054" s="2">
        <v>56</v>
      </c>
      <c r="D2054" s="2" t="s">
        <v>459</v>
      </c>
      <c r="E2054" s="2"/>
      <c r="F2054" s="2"/>
      <c r="G2054" s="2"/>
      <c r="H2054" s="2"/>
    </row>
    <row r="2055" spans="2:8">
      <c r="B2055" s="2" t="s">
        <v>2504</v>
      </c>
      <c r="C2055" s="2">
        <v>59</v>
      </c>
      <c r="D2055" s="2" t="s">
        <v>459</v>
      </c>
      <c r="E2055" s="2"/>
      <c r="F2055" s="2"/>
      <c r="G2055" s="2"/>
      <c r="H2055" s="2"/>
    </row>
    <row r="2056" spans="2:8">
      <c r="B2056" s="2" t="s">
        <v>2505</v>
      </c>
      <c r="C2056" s="2">
        <v>60</v>
      </c>
      <c r="D2056" s="2" t="s">
        <v>459</v>
      </c>
      <c r="E2056" s="2"/>
      <c r="F2056" s="2"/>
      <c r="G2056" s="2"/>
      <c r="H2056" s="2"/>
    </row>
    <row r="2057" spans="2:8">
      <c r="B2057" s="2" t="s">
        <v>2506</v>
      </c>
      <c r="C2057" s="2">
        <v>65</v>
      </c>
      <c r="D2057" s="2" t="s">
        <v>459</v>
      </c>
      <c r="E2057" s="2"/>
      <c r="F2057" s="2"/>
      <c r="G2057" s="2"/>
      <c r="H2057" s="2"/>
    </row>
    <row r="2058" spans="2:8">
      <c r="B2058" s="2" t="s">
        <v>2507</v>
      </c>
      <c r="C2058" s="2">
        <v>69</v>
      </c>
      <c r="D2058" s="2" t="s">
        <v>459</v>
      </c>
      <c r="E2058" s="2"/>
      <c r="F2058" s="2"/>
      <c r="G2058" s="2"/>
      <c r="H2058" s="2"/>
    </row>
    <row r="2059" spans="2:8">
      <c r="B2059" s="2" t="s">
        <v>2508</v>
      </c>
      <c r="C2059" s="2">
        <v>64</v>
      </c>
      <c r="D2059" s="2" t="s">
        <v>459</v>
      </c>
      <c r="E2059" s="2"/>
      <c r="F2059" s="2"/>
      <c r="G2059" s="2"/>
      <c r="H2059" s="2"/>
    </row>
    <row r="2060" spans="2:8">
      <c r="B2060" s="2" t="s">
        <v>2509</v>
      </c>
      <c r="C2060" s="2">
        <v>71</v>
      </c>
      <c r="D2060" s="2" t="s">
        <v>459</v>
      </c>
      <c r="E2060" s="2"/>
      <c r="F2060" s="2"/>
      <c r="G2060" s="2"/>
      <c r="H2060" s="2"/>
    </row>
    <row r="2061" spans="2:8">
      <c r="B2061" s="2" t="s">
        <v>2510</v>
      </c>
      <c r="C2061" s="2">
        <v>71</v>
      </c>
      <c r="D2061" s="2" t="s">
        <v>459</v>
      </c>
      <c r="E2061" s="2"/>
      <c r="F2061" s="2"/>
      <c r="G2061" s="2"/>
      <c r="H2061" s="2"/>
    </row>
    <row r="2062" spans="2:8">
      <c r="B2062" s="2" t="s">
        <v>2511</v>
      </c>
      <c r="C2062" s="2">
        <v>69</v>
      </c>
      <c r="D2062" s="2" t="s">
        <v>459</v>
      </c>
      <c r="E2062" s="2"/>
      <c r="F2062" s="2"/>
      <c r="G2062" s="2"/>
      <c r="H2062" s="2"/>
    </row>
    <row r="2063" spans="2:8">
      <c r="B2063" s="2" t="s">
        <v>2512</v>
      </c>
      <c r="C2063" s="2">
        <v>54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56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66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65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45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46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46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87</v>
      </c>
      <c r="D2070" s="2" t="s">
        <v>459</v>
      </c>
      <c r="E2070" s="2"/>
      <c r="F2070" s="2"/>
      <c r="G2070" s="2"/>
      <c r="H2070" s="2"/>
    </row>
    <row r="2071" spans="2:8">
      <c r="B2071" s="2" t="s">
        <v>2520</v>
      </c>
      <c r="C2071" s="2">
        <v>85</v>
      </c>
      <c r="D2071" s="2" t="s">
        <v>459</v>
      </c>
      <c r="E2071" s="2"/>
      <c r="F2071" s="2"/>
      <c r="G2071" s="2"/>
      <c r="H2071" s="2"/>
    </row>
    <row r="2072" spans="2:8">
      <c r="B2072" s="2" t="s">
        <v>2521</v>
      </c>
      <c r="C2072" s="2">
        <v>76</v>
      </c>
      <c r="D2072" s="2" t="s">
        <v>459</v>
      </c>
      <c r="E2072" s="2"/>
      <c r="F2072" s="2"/>
      <c r="G2072" s="2"/>
      <c r="H2072" s="2"/>
    </row>
    <row r="2073" spans="2:8">
      <c r="B2073" s="2" t="s">
        <v>2522</v>
      </c>
      <c r="C2073" s="2">
        <v>73</v>
      </c>
      <c r="D2073" s="2" t="s">
        <v>459</v>
      </c>
      <c r="E2073" s="2"/>
      <c r="F2073" s="2"/>
      <c r="G2073" s="2"/>
      <c r="H2073" s="2"/>
    </row>
    <row r="2074" spans="2:8">
      <c r="B2074" s="2" t="s">
        <v>2523</v>
      </c>
      <c r="C2074" s="2">
        <v>70</v>
      </c>
      <c r="D2074" s="2" t="s">
        <v>459</v>
      </c>
      <c r="E2074" s="2"/>
      <c r="F2074" s="2"/>
      <c r="G2074" s="2"/>
      <c r="H2074" s="2"/>
    </row>
    <row r="2075" spans="2:8">
      <c r="B2075" s="2" t="s">
        <v>2524</v>
      </c>
      <c r="C2075" s="2">
        <v>69</v>
      </c>
      <c r="D2075" s="2" t="s">
        <v>459</v>
      </c>
      <c r="E2075" s="2"/>
      <c r="F2075" s="2"/>
      <c r="G2075" s="2"/>
      <c r="H2075" s="2"/>
    </row>
    <row r="2076" spans="2:8">
      <c r="B2076" s="2" t="s">
        <v>2525</v>
      </c>
      <c r="C2076" s="2">
        <v>54</v>
      </c>
      <c r="D2076" s="2" t="s">
        <v>459</v>
      </c>
      <c r="E2076" s="2"/>
      <c r="F2076" s="2"/>
      <c r="G2076" s="2"/>
      <c r="H2076" s="2"/>
    </row>
    <row r="2077" spans="2:8">
      <c r="B2077" s="2" t="s">
        <v>2526</v>
      </c>
      <c r="C2077" s="2">
        <v>54</v>
      </c>
      <c r="D2077" s="2" t="s">
        <v>459</v>
      </c>
      <c r="E2077" s="2"/>
      <c r="F2077" s="2"/>
      <c r="G2077" s="2"/>
      <c r="H2077" s="2"/>
    </row>
    <row r="2078" spans="2:8">
      <c r="B2078" s="2" t="s">
        <v>2527</v>
      </c>
      <c r="C2078" s="2">
        <v>52</v>
      </c>
      <c r="D2078" s="2" t="s">
        <v>459</v>
      </c>
      <c r="E2078" s="2"/>
      <c r="F2078" s="2"/>
      <c r="G2078" s="2"/>
      <c r="H2078" s="2"/>
    </row>
    <row r="2079" spans="2:8">
      <c r="B2079" s="2" t="s">
        <v>2528</v>
      </c>
      <c r="C2079" s="2">
        <v>53</v>
      </c>
      <c r="D2079" s="2" t="s">
        <v>459</v>
      </c>
      <c r="E2079" s="2"/>
      <c r="F2079" s="2"/>
      <c r="G2079" s="2"/>
      <c r="H2079" s="2"/>
    </row>
    <row r="2080" spans="2:8">
      <c r="B2080" s="2" t="s">
        <v>2529</v>
      </c>
      <c r="C2080" s="2">
        <v>53</v>
      </c>
      <c r="D2080" s="2" t="s">
        <v>459</v>
      </c>
      <c r="E2080" s="2"/>
      <c r="F2080" s="2"/>
      <c r="G2080" s="2"/>
      <c r="H2080" s="2"/>
    </row>
    <row r="2081" spans="2:8">
      <c r="B2081" s="2" t="s">
        <v>2530</v>
      </c>
      <c r="C2081" s="2">
        <v>52</v>
      </c>
      <c r="D2081" s="2" t="s">
        <v>459</v>
      </c>
      <c r="E2081" s="2"/>
      <c r="F2081" s="2"/>
      <c r="G2081" s="2"/>
      <c r="H2081" s="2"/>
    </row>
    <row r="2082" spans="2:8">
      <c r="B2082" s="2" t="s">
        <v>2531</v>
      </c>
      <c r="C2082" s="2">
        <v>72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70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64</v>
      </c>
      <c r="D2084" s="2" t="s">
        <v>459</v>
      </c>
      <c r="E2084" s="2"/>
      <c r="F2084" s="2"/>
      <c r="G2084" s="2"/>
      <c r="H2084" s="2"/>
    </row>
    <row r="2085" spans="2:8">
      <c r="B2085" s="2" t="s">
        <v>2534</v>
      </c>
      <c r="C2085" s="2">
        <v>63</v>
      </c>
      <c r="D2085" s="2" t="s">
        <v>459</v>
      </c>
      <c r="E2085" s="2"/>
      <c r="F2085" s="2"/>
      <c r="G2085" s="2"/>
      <c r="H2085" s="2"/>
    </row>
    <row r="2086" spans="2:8">
      <c r="B2086" s="2" t="s">
        <v>2535</v>
      </c>
      <c r="C2086" s="2">
        <v>61</v>
      </c>
      <c r="D2086" s="2" t="s">
        <v>459</v>
      </c>
      <c r="E2086" s="2"/>
      <c r="F2086" s="2"/>
      <c r="G2086" s="2"/>
      <c r="H2086" s="2"/>
    </row>
    <row r="2087" spans="2:8">
      <c r="B2087" s="2" t="s">
        <v>2536</v>
      </c>
      <c r="C2087" s="2">
        <v>51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52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54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52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59</v>
      </c>
      <c r="D2091" s="2" t="s">
        <v>459</v>
      </c>
      <c r="E2091" s="2"/>
      <c r="F2091" s="2"/>
      <c r="G2091" s="2"/>
      <c r="H2091" s="2"/>
    </row>
    <row r="2092" spans="2:8">
      <c r="B2092" s="2" t="s">
        <v>2541</v>
      </c>
      <c r="C2092" s="2">
        <v>61</v>
      </c>
      <c r="D2092" s="2" t="s">
        <v>459</v>
      </c>
      <c r="E2092" s="2"/>
      <c r="F2092" s="2"/>
      <c r="G2092" s="2"/>
      <c r="H2092" s="2"/>
    </row>
    <row r="2093" spans="2:8">
      <c r="B2093" s="2" t="s">
        <v>2542</v>
      </c>
      <c r="C2093" s="2">
        <v>62</v>
      </c>
      <c r="D2093" s="2" t="s">
        <v>459</v>
      </c>
      <c r="E2093" s="2"/>
      <c r="F2093" s="2"/>
      <c r="G2093" s="2"/>
      <c r="H2093" s="2"/>
    </row>
    <row r="2094" spans="2:8">
      <c r="B2094" s="2" t="s">
        <v>2543</v>
      </c>
      <c r="C2094" s="2">
        <v>60</v>
      </c>
      <c r="D2094" s="2" t="s">
        <v>459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46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51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51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56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58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58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55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61</v>
      </c>
      <c r="D2103" s="2" t="s">
        <v>459</v>
      </c>
      <c r="E2103" s="2"/>
      <c r="F2103" s="2"/>
      <c r="G2103" s="2"/>
      <c r="H2103" s="2"/>
    </row>
    <row r="2104" spans="2:8">
      <c r="B2104" s="2" t="s">
        <v>2553</v>
      </c>
      <c r="C2104" s="2">
        <v>64</v>
      </c>
      <c r="D2104" s="2" t="s">
        <v>459</v>
      </c>
      <c r="E2104" s="2"/>
      <c r="F2104" s="2"/>
      <c r="G2104" s="2"/>
      <c r="H2104" s="2"/>
    </row>
    <row r="2105" spans="2:8">
      <c r="B2105" s="2" t="s">
        <v>2554</v>
      </c>
      <c r="C2105" s="2">
        <v>63</v>
      </c>
      <c r="D2105" s="2" t="s">
        <v>459</v>
      </c>
      <c r="E2105" s="2"/>
      <c r="F2105" s="2"/>
      <c r="G2105" s="2"/>
      <c r="H2105" s="2"/>
    </row>
    <row r="2106" spans="2:8">
      <c r="B2106" s="2" t="s">
        <v>2555</v>
      </c>
      <c r="C2106" s="2">
        <v>63</v>
      </c>
      <c r="D2106" s="2" t="s">
        <v>459</v>
      </c>
      <c r="E2106" s="2"/>
      <c r="F2106" s="2"/>
      <c r="G2106" s="2"/>
      <c r="H2106" s="2"/>
    </row>
    <row r="2107" spans="2:8">
      <c r="B2107" s="2" t="s">
        <v>2556</v>
      </c>
      <c r="C2107" s="2">
        <v>64</v>
      </c>
      <c r="D2107" s="2" t="s">
        <v>459</v>
      </c>
      <c r="E2107" s="2"/>
      <c r="F2107" s="2"/>
      <c r="G2107" s="2"/>
      <c r="H2107" s="2"/>
    </row>
    <row r="2108" spans="2:8">
      <c r="B2108" s="2" t="s">
        <v>2557</v>
      </c>
      <c r="C2108" s="2">
        <v>61</v>
      </c>
      <c r="D2108" s="2" t="s">
        <v>459</v>
      </c>
      <c r="E2108" s="2"/>
      <c r="F2108" s="2"/>
      <c r="G2108" s="2"/>
      <c r="H2108" s="2"/>
    </row>
    <row r="2109" spans="2:8">
      <c r="B2109" s="2" t="s">
        <v>2558</v>
      </c>
      <c r="C2109" s="2">
        <v>71</v>
      </c>
      <c r="D2109" s="2" t="s">
        <v>459</v>
      </c>
      <c r="E2109" s="2"/>
      <c r="F2109" s="2"/>
      <c r="G2109" s="2"/>
      <c r="H2109" s="2"/>
    </row>
    <row r="2110" spans="2:8">
      <c r="B2110" s="2" t="s">
        <v>2559</v>
      </c>
      <c r="C2110" s="2">
        <v>68</v>
      </c>
      <c r="D2110" s="2" t="s">
        <v>459</v>
      </c>
      <c r="E2110" s="2"/>
      <c r="F2110" s="2"/>
      <c r="G2110" s="2"/>
      <c r="H2110" s="2"/>
    </row>
    <row r="2111" spans="2:8">
      <c r="B2111" s="2" t="s">
        <v>2560</v>
      </c>
      <c r="C2111" s="2">
        <v>70</v>
      </c>
      <c r="D2111" s="2" t="s">
        <v>459</v>
      </c>
      <c r="E2111" s="2"/>
      <c r="F2111" s="2"/>
      <c r="G2111" s="2"/>
      <c r="H2111" s="2"/>
    </row>
    <row r="2112" spans="2:8">
      <c r="B2112" s="2" t="s">
        <v>2561</v>
      </c>
      <c r="C2112" s="2">
        <v>69</v>
      </c>
      <c r="D2112" s="2" t="s">
        <v>459</v>
      </c>
      <c r="E2112" s="2"/>
      <c r="F2112" s="2"/>
      <c r="G2112" s="2"/>
      <c r="H2112" s="2"/>
    </row>
    <row r="2113" spans="2:8">
      <c r="B2113" s="2" t="s">
        <v>2562</v>
      </c>
      <c r="C2113" s="2">
        <v>70</v>
      </c>
      <c r="D2113" s="2" t="s">
        <v>459</v>
      </c>
      <c r="E2113" s="2"/>
      <c r="F2113" s="2"/>
      <c r="G2113" s="2"/>
      <c r="H2113" s="2"/>
    </row>
    <row r="2114" spans="2:8">
      <c r="B2114" s="2" t="s">
        <v>2563</v>
      </c>
      <c r="C2114" s="2">
        <v>65</v>
      </c>
      <c r="D2114" s="2" t="s">
        <v>459</v>
      </c>
      <c r="E2114" s="2"/>
      <c r="F2114" s="2"/>
      <c r="G2114" s="2"/>
      <c r="H2114" s="2"/>
    </row>
    <row r="2115" spans="2:8">
      <c r="B2115" s="2" t="s">
        <v>2564</v>
      </c>
      <c r="C2115" s="2">
        <v>61</v>
      </c>
      <c r="D2115" s="2" t="s">
        <v>459</v>
      </c>
      <c r="E2115" s="2"/>
      <c r="F2115" s="2"/>
      <c r="G2115" s="2"/>
      <c r="H2115" s="2"/>
    </row>
    <row r="2116" spans="2:8">
      <c r="B2116" s="2" t="s">
        <v>2565</v>
      </c>
      <c r="C2116" s="2">
        <v>79</v>
      </c>
      <c r="D2116" s="2" t="s">
        <v>459</v>
      </c>
      <c r="E2116" s="2"/>
      <c r="F2116" s="2"/>
      <c r="G2116" s="2"/>
      <c r="H2116" s="2"/>
    </row>
    <row r="2117" spans="2:8">
      <c r="B2117" s="2" t="s">
        <v>2566</v>
      </c>
      <c r="C2117" s="2">
        <v>75</v>
      </c>
      <c r="D2117" s="2" t="s">
        <v>459</v>
      </c>
      <c r="E2117" s="2"/>
      <c r="F2117" s="2"/>
      <c r="G2117" s="2"/>
      <c r="H2117" s="2"/>
    </row>
    <row r="2118" spans="2:8">
      <c r="B2118" s="2" t="s">
        <v>2567</v>
      </c>
      <c r="C2118" s="2">
        <v>60</v>
      </c>
      <c r="D2118" s="2" t="s">
        <v>459</v>
      </c>
      <c r="E2118" s="2"/>
      <c r="F2118" s="2"/>
      <c r="G2118" s="2"/>
      <c r="H2118" s="2"/>
    </row>
    <row r="2119" spans="2:8">
      <c r="B2119" s="2" t="s">
        <v>2568</v>
      </c>
      <c r="C2119" s="2">
        <v>60</v>
      </c>
      <c r="D2119" s="2" t="s">
        <v>459</v>
      </c>
      <c r="E2119" s="2"/>
      <c r="F2119" s="2"/>
      <c r="G2119" s="2"/>
      <c r="H2119" s="2"/>
    </row>
    <row r="2120" spans="2:8">
      <c r="B2120" s="2" t="s">
        <v>2569</v>
      </c>
      <c r="C2120" s="2">
        <v>69</v>
      </c>
      <c r="D2120" s="2" t="s">
        <v>459</v>
      </c>
      <c r="E2120" s="2"/>
      <c r="F2120" s="2"/>
      <c r="G2120" s="2"/>
      <c r="H2120" s="2"/>
    </row>
    <row r="2121" spans="2:8">
      <c r="B2121" s="2" t="s">
        <v>2570</v>
      </c>
      <c r="C2121" s="2">
        <v>68</v>
      </c>
      <c r="D2121" s="2" t="s">
        <v>459</v>
      </c>
      <c r="E2121" s="2"/>
      <c r="F2121" s="2"/>
      <c r="G2121" s="2"/>
      <c r="H2121" s="2"/>
    </row>
    <row r="2122" spans="2:8">
      <c r="B2122" s="2" t="s">
        <v>2571</v>
      </c>
      <c r="C2122" s="2">
        <v>66</v>
      </c>
      <c r="D2122" s="2" t="s">
        <v>459</v>
      </c>
      <c r="E2122" s="2"/>
      <c r="F2122" s="2"/>
      <c r="G2122" s="2"/>
      <c r="H2122" s="2"/>
    </row>
    <row r="2123" spans="2:8">
      <c r="B2123" s="2" t="s">
        <v>2572</v>
      </c>
      <c r="C2123" s="2">
        <v>58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76</v>
      </c>
      <c r="D2124" s="2" t="s">
        <v>459</v>
      </c>
      <c r="E2124" s="2"/>
      <c r="F2124" s="2"/>
      <c r="G2124" s="2"/>
      <c r="H2124" s="2"/>
    </row>
    <row r="2125" spans="2:8">
      <c r="B2125" s="2" t="s">
        <v>2574</v>
      </c>
      <c r="C2125" s="2">
        <v>63</v>
      </c>
      <c r="D2125" s="2" t="s">
        <v>459</v>
      </c>
      <c r="E2125" s="2"/>
      <c r="F2125" s="2"/>
      <c r="G2125" s="2"/>
      <c r="H2125" s="2"/>
    </row>
    <row r="2126" spans="2:8">
      <c r="B2126" s="2" t="s">
        <v>2575</v>
      </c>
      <c r="C2126" s="2">
        <v>64</v>
      </c>
      <c r="D2126" s="2" t="s">
        <v>459</v>
      </c>
      <c r="E2126" s="2"/>
      <c r="F2126" s="2"/>
      <c r="G2126" s="2"/>
      <c r="H2126" s="2"/>
    </row>
    <row r="2127" spans="2:8">
      <c r="B2127" s="2" t="s">
        <v>2576</v>
      </c>
      <c r="C2127" s="2">
        <v>66</v>
      </c>
      <c r="D2127" s="2" t="s">
        <v>459</v>
      </c>
      <c r="E2127" s="2"/>
      <c r="F2127" s="2"/>
      <c r="G2127" s="2"/>
      <c r="H2127" s="2"/>
    </row>
    <row r="2128" spans="2:8">
      <c r="B2128" s="2" t="s">
        <v>2577</v>
      </c>
      <c r="C2128" s="2">
        <v>59</v>
      </c>
      <c r="D2128" s="2" t="s">
        <v>459</v>
      </c>
      <c r="E2128" s="2"/>
      <c r="F2128" s="2"/>
      <c r="G2128" s="2"/>
      <c r="H2128" s="2"/>
    </row>
    <row r="2129" spans="2:8">
      <c r="B2129" s="2" t="s">
        <v>2578</v>
      </c>
      <c r="C2129" s="2">
        <v>62</v>
      </c>
      <c r="D2129" s="2" t="s">
        <v>459</v>
      </c>
      <c r="E2129" s="2"/>
      <c r="F2129" s="2"/>
      <c r="G2129" s="2"/>
      <c r="H2129" s="2"/>
    </row>
    <row r="2130" spans="2:8">
      <c r="B2130" s="2" t="s">
        <v>2579</v>
      </c>
      <c r="C2130" s="2">
        <v>63</v>
      </c>
      <c r="D2130" s="2" t="s">
        <v>459</v>
      </c>
      <c r="E2130" s="2"/>
      <c r="F2130" s="2"/>
      <c r="G2130" s="2"/>
      <c r="H2130" s="2"/>
    </row>
    <row r="2131" spans="2:8">
      <c r="B2131" s="2" t="s">
        <v>2580</v>
      </c>
      <c r="C2131" s="2">
        <v>50</v>
      </c>
      <c r="D2131" s="2" t="s">
        <v>459</v>
      </c>
      <c r="E2131" s="2"/>
      <c r="F2131" s="2"/>
      <c r="G2131" s="2"/>
      <c r="H2131" s="2"/>
    </row>
    <row r="2132" spans="2:8">
      <c r="B2132" s="2" t="s">
        <v>2581</v>
      </c>
      <c r="C2132" s="2">
        <v>53</v>
      </c>
      <c r="D2132" s="2" t="s">
        <v>459</v>
      </c>
      <c r="E2132" s="2"/>
      <c r="F2132" s="2"/>
      <c r="G2132" s="2"/>
      <c r="H2132" s="2"/>
    </row>
    <row r="2133" spans="2:8">
      <c r="B2133" s="2" t="s">
        <v>2582</v>
      </c>
      <c r="C2133" s="2">
        <v>56</v>
      </c>
      <c r="D2133" s="2" t="s">
        <v>459</v>
      </c>
      <c r="E2133" s="2"/>
      <c r="F2133" s="2"/>
      <c r="G2133" s="2"/>
      <c r="H2133" s="2"/>
    </row>
    <row r="2134" spans="2:8">
      <c r="B2134" s="2" t="s">
        <v>2583</v>
      </c>
      <c r="C2134" s="2">
        <v>58</v>
      </c>
      <c r="D2134" s="2" t="s">
        <v>459</v>
      </c>
      <c r="E2134" s="2"/>
      <c r="F2134" s="2"/>
      <c r="G2134" s="2"/>
      <c r="H2134" s="2"/>
    </row>
    <row r="2135" spans="2:8">
      <c r="B2135" s="2" t="s">
        <v>2584</v>
      </c>
      <c r="C2135" s="2">
        <v>56</v>
      </c>
      <c r="D2135" s="2" t="s">
        <v>459</v>
      </c>
      <c r="E2135" s="2"/>
      <c r="F2135" s="2"/>
      <c r="G2135" s="2"/>
      <c r="H2135" s="2"/>
    </row>
    <row r="2136" spans="2:8">
      <c r="B2136" s="2" t="s">
        <v>2585</v>
      </c>
      <c r="C2136" s="2">
        <v>52</v>
      </c>
      <c r="D2136" s="2" t="s">
        <v>459</v>
      </c>
      <c r="E2136" s="2"/>
      <c r="F2136" s="2"/>
      <c r="G2136" s="2"/>
      <c r="H2136" s="2"/>
    </row>
    <row r="2137" spans="2:8">
      <c r="B2137" s="2" t="s">
        <v>2586</v>
      </c>
      <c r="C2137" s="2">
        <v>15</v>
      </c>
      <c r="D2137" s="2" t="s">
        <v>459</v>
      </c>
      <c r="E2137" s="2"/>
      <c r="F2137" s="2"/>
      <c r="G2137" s="2"/>
      <c r="H2137" s="2"/>
    </row>
    <row r="2138" spans="2:8">
      <c r="B2138" s="2" t="s">
        <v>2587</v>
      </c>
      <c r="C2138" s="2">
        <v>15</v>
      </c>
      <c r="D2138" s="2" t="s">
        <v>459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459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459</v>
      </c>
      <c r="E2140" s="2"/>
      <c r="F2140" s="2"/>
      <c r="G2140" s="2"/>
      <c r="H2140" s="2"/>
    </row>
    <row r="2141" spans="2:8">
      <c r="B2141" s="2" t="s">
        <v>2590</v>
      </c>
      <c r="C2141" s="2">
        <v>44</v>
      </c>
      <c r="D2141" s="2" t="s">
        <v>459</v>
      </c>
      <c r="E2141" s="2"/>
      <c r="F2141" s="2"/>
      <c r="G2141" s="2"/>
      <c r="H2141" s="2"/>
    </row>
    <row r="2142" spans="2:8">
      <c r="B2142" s="2" t="s">
        <v>2591</v>
      </c>
      <c r="C2142" s="2">
        <v>46</v>
      </c>
      <c r="D2142" s="2" t="s">
        <v>459</v>
      </c>
      <c r="E2142" s="2"/>
      <c r="F2142" s="2"/>
      <c r="G2142" s="2"/>
      <c r="H2142" s="2"/>
    </row>
    <row r="2143" spans="2:8">
      <c r="B2143" s="2" t="s">
        <v>2592</v>
      </c>
      <c r="C2143" s="2">
        <v>53</v>
      </c>
      <c r="D2143" s="2" t="s">
        <v>459</v>
      </c>
      <c r="E2143" s="2"/>
      <c r="F2143" s="2"/>
      <c r="G2143" s="2"/>
      <c r="H2143" s="2"/>
    </row>
    <row r="2144" spans="2:8">
      <c r="B2144" s="2" t="s">
        <v>2593</v>
      </c>
      <c r="C2144" s="2">
        <v>88</v>
      </c>
      <c r="D2144" s="2" t="s">
        <v>459</v>
      </c>
      <c r="E2144" s="2"/>
      <c r="F2144" s="2"/>
      <c r="G2144" s="2"/>
      <c r="H2144" s="2"/>
    </row>
    <row r="2145" spans="2:8">
      <c r="B2145" s="2" t="s">
        <v>2594</v>
      </c>
      <c r="C2145" s="2">
        <v>80</v>
      </c>
      <c r="D2145" s="2" t="s">
        <v>459</v>
      </c>
      <c r="E2145" s="2"/>
      <c r="F2145" s="2"/>
      <c r="G2145" s="2"/>
      <c r="H2145" s="2"/>
    </row>
    <row r="2146" spans="2:8">
      <c r="B2146" s="2" t="s">
        <v>2595</v>
      </c>
      <c r="C2146" s="2">
        <v>64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66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67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67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62</v>
      </c>
      <c r="D2150" s="2" t="s">
        <v>459</v>
      </c>
      <c r="E2150" s="2"/>
      <c r="F2150" s="2"/>
      <c r="G2150" s="2"/>
      <c r="H2150" s="2"/>
    </row>
    <row r="2151" spans="2:8">
      <c r="B2151" s="2" t="s">
        <v>2600</v>
      </c>
      <c r="C2151" s="2">
        <v>64</v>
      </c>
      <c r="D2151" s="2" t="s">
        <v>459</v>
      </c>
      <c r="E2151" s="2"/>
      <c r="F2151" s="2"/>
      <c r="G2151" s="2"/>
      <c r="H2151" s="2"/>
    </row>
    <row r="2152" spans="2:8">
      <c r="B2152" s="2" t="s">
        <v>2601</v>
      </c>
      <c r="C2152" s="2">
        <v>64</v>
      </c>
      <c r="D2152" s="2" t="s">
        <v>459</v>
      </c>
      <c r="E2152" s="2"/>
      <c r="F2152" s="2"/>
      <c r="G2152" s="2"/>
      <c r="H2152" s="2"/>
    </row>
    <row r="2153" spans="2:8">
      <c r="B2153" s="2" t="s">
        <v>2602</v>
      </c>
      <c r="C2153" s="2">
        <v>64</v>
      </c>
      <c r="D2153" s="2" t="s">
        <v>459</v>
      </c>
      <c r="E2153" s="2"/>
      <c r="F2153" s="2"/>
      <c r="G2153" s="2"/>
      <c r="H2153" s="2"/>
    </row>
    <row r="2154" spans="2:8">
      <c r="B2154" s="2" t="s">
        <v>2603</v>
      </c>
      <c r="C2154" s="2">
        <v>55</v>
      </c>
      <c r="D2154" s="2" t="s">
        <v>459</v>
      </c>
      <c r="E2154" s="2"/>
      <c r="F2154" s="2"/>
      <c r="G2154" s="2"/>
      <c r="H2154" s="2"/>
    </row>
    <row r="2155" spans="2:8">
      <c r="B2155" s="2" t="s">
        <v>2604</v>
      </c>
      <c r="C2155" s="2">
        <v>57</v>
      </c>
      <c r="D2155" s="2" t="s">
        <v>459</v>
      </c>
      <c r="E2155" s="2"/>
      <c r="F2155" s="2"/>
      <c r="G2155" s="2"/>
      <c r="H2155" s="2"/>
    </row>
    <row r="2156" spans="2:8">
      <c r="B2156" s="2" t="s">
        <v>2605</v>
      </c>
      <c r="C2156" s="2">
        <v>56</v>
      </c>
      <c r="D2156" s="2" t="s">
        <v>459</v>
      </c>
      <c r="E2156" s="2"/>
      <c r="F2156" s="2"/>
      <c r="G2156" s="2"/>
      <c r="H2156" s="2"/>
    </row>
    <row r="2157" spans="2:8">
      <c r="B2157" s="2" t="s">
        <v>2606</v>
      </c>
      <c r="C2157" s="2">
        <v>56</v>
      </c>
      <c r="D2157" s="2" t="s">
        <v>459</v>
      </c>
      <c r="E2157" s="2"/>
      <c r="F2157" s="2"/>
      <c r="G2157" s="2"/>
      <c r="H2157" s="2"/>
    </row>
    <row r="2158" spans="2:8">
      <c r="B2158" s="2" t="s">
        <v>2607</v>
      </c>
      <c r="C2158" s="2">
        <v>71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69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67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50</v>
      </c>
      <c r="D2161" s="2" t="s">
        <v>459</v>
      </c>
      <c r="E2161" s="2"/>
      <c r="F2161" s="2"/>
      <c r="G2161" s="2"/>
      <c r="H2161" s="2"/>
    </row>
    <row r="2162" spans="2:8">
      <c r="B2162" s="2" t="s">
        <v>2611</v>
      </c>
      <c r="C2162" s="2">
        <v>51</v>
      </c>
      <c r="D2162" s="2" t="s">
        <v>459</v>
      </c>
      <c r="E2162" s="2"/>
      <c r="F2162" s="2"/>
      <c r="G2162" s="2"/>
      <c r="H2162" s="2"/>
    </row>
    <row r="2163" spans="2:8">
      <c r="B2163" s="2" t="s">
        <v>2612</v>
      </c>
      <c r="C2163" s="2">
        <v>51</v>
      </c>
      <c r="D2163" s="2" t="s">
        <v>459</v>
      </c>
      <c r="E2163" s="2"/>
      <c r="F2163" s="2"/>
      <c r="G2163" s="2"/>
      <c r="H2163" s="2"/>
    </row>
    <row r="2164" spans="2:8">
      <c r="B2164" s="2" t="s">
        <v>2613</v>
      </c>
      <c r="C2164" s="2">
        <v>51</v>
      </c>
      <c r="D2164" s="2" t="s">
        <v>459</v>
      </c>
      <c r="E2164" s="2"/>
      <c r="F2164" s="2"/>
      <c r="G2164" s="2"/>
      <c r="H2164" s="2"/>
    </row>
    <row r="2165" spans="2:8">
      <c r="B2165" s="2" t="s">
        <v>2614</v>
      </c>
      <c r="C2165" s="2">
        <v>51</v>
      </c>
      <c r="D2165" s="2" t="s">
        <v>459</v>
      </c>
      <c r="E2165" s="2"/>
      <c r="F2165" s="2"/>
      <c r="G2165" s="2"/>
      <c r="H2165" s="2"/>
    </row>
    <row r="2166" spans="2:8">
      <c r="B2166" s="2" t="s">
        <v>2615</v>
      </c>
      <c r="C2166" s="2">
        <v>48</v>
      </c>
      <c r="D2166" s="2" t="s">
        <v>459</v>
      </c>
      <c r="E2166" s="2"/>
      <c r="F2166" s="2"/>
      <c r="G2166" s="2"/>
      <c r="H2166" s="2"/>
    </row>
    <row r="2167" spans="2:8">
      <c r="B2167" s="2" t="s">
        <v>2616</v>
      </c>
      <c r="C2167" s="2">
        <v>68</v>
      </c>
      <c r="D2167" s="2" t="s">
        <v>459</v>
      </c>
      <c r="E2167" s="2"/>
      <c r="F2167" s="2"/>
      <c r="G2167" s="2"/>
      <c r="H2167" s="2"/>
    </row>
    <row r="2168" spans="2:8">
      <c r="B2168" s="2" t="s">
        <v>2617</v>
      </c>
      <c r="C2168" s="2">
        <v>70</v>
      </c>
      <c r="D2168" s="2" t="s">
        <v>459</v>
      </c>
      <c r="E2168" s="2"/>
      <c r="F2168" s="2"/>
      <c r="G2168" s="2"/>
      <c r="H2168" s="2"/>
    </row>
    <row r="2169" spans="2:8">
      <c r="B2169" s="2" t="s">
        <v>2618</v>
      </c>
      <c r="C2169" s="2">
        <v>69</v>
      </c>
      <c r="D2169" s="2" t="s">
        <v>459</v>
      </c>
      <c r="E2169" s="2"/>
      <c r="F2169" s="2"/>
      <c r="G2169" s="2"/>
      <c r="H2169" s="2"/>
    </row>
    <row r="2170" spans="2:8">
      <c r="B2170" s="2" t="s">
        <v>2619</v>
      </c>
      <c r="C2170" s="2">
        <v>76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63</v>
      </c>
      <c r="D2171" s="2" t="s">
        <v>459</v>
      </c>
      <c r="E2171" s="2"/>
      <c r="F2171" s="2"/>
      <c r="G2171" s="2"/>
      <c r="H2171" s="2"/>
    </row>
    <row r="2172" spans="2:8">
      <c r="B2172" s="2" t="s">
        <v>2621</v>
      </c>
      <c r="C2172" s="2">
        <v>65</v>
      </c>
      <c r="D2172" s="2" t="s">
        <v>459</v>
      </c>
      <c r="E2172" s="2"/>
      <c r="F2172" s="2"/>
      <c r="G2172" s="2"/>
      <c r="H2172" s="2"/>
    </row>
    <row r="2173" spans="2:8">
      <c r="B2173" s="2" t="s">
        <v>2622</v>
      </c>
      <c r="C2173" s="2">
        <v>60</v>
      </c>
      <c r="D2173" s="2" t="s">
        <v>459</v>
      </c>
      <c r="E2173" s="2"/>
      <c r="F2173" s="2"/>
      <c r="G2173" s="2"/>
      <c r="H2173" s="2"/>
    </row>
    <row r="2174" spans="2:8">
      <c r="B2174" s="2" t="s">
        <v>2623</v>
      </c>
      <c r="C2174" s="2">
        <v>57</v>
      </c>
      <c r="D2174" s="2" t="s">
        <v>459</v>
      </c>
      <c r="E2174" s="2"/>
      <c r="F2174" s="2"/>
      <c r="G2174" s="2"/>
      <c r="H2174" s="2"/>
    </row>
    <row r="2175" spans="2:8">
      <c r="B2175" s="2" t="s">
        <v>2624</v>
      </c>
      <c r="C2175" s="2">
        <v>69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71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51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52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49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72</v>
      </c>
      <c r="D2181" s="2" t="s">
        <v>459</v>
      </c>
      <c r="E2181" s="2"/>
      <c r="F2181" s="2"/>
      <c r="G2181" s="2"/>
      <c r="H2181" s="2"/>
    </row>
    <row r="2182" spans="2:8">
      <c r="B2182" s="2" t="s">
        <v>2631</v>
      </c>
      <c r="C2182" s="2">
        <v>71</v>
      </c>
      <c r="D2182" s="2" t="s">
        <v>459</v>
      </c>
      <c r="E2182" s="2"/>
      <c r="F2182" s="2"/>
      <c r="G2182" s="2"/>
      <c r="H2182" s="2"/>
    </row>
    <row r="2183" spans="2:8">
      <c r="B2183" s="2" t="s">
        <v>2632</v>
      </c>
      <c r="C2183" s="2">
        <v>61</v>
      </c>
      <c r="D2183" s="2" t="s">
        <v>459</v>
      </c>
      <c r="E2183" s="2"/>
      <c r="F2183" s="2"/>
      <c r="G2183" s="2"/>
      <c r="H2183" s="2"/>
    </row>
    <row r="2184" spans="2:8">
      <c r="B2184" s="2" t="s">
        <v>2633</v>
      </c>
      <c r="C2184" s="2">
        <v>63</v>
      </c>
      <c r="D2184" s="2" t="s">
        <v>459</v>
      </c>
      <c r="E2184" s="2"/>
      <c r="F2184" s="2"/>
      <c r="G2184" s="2"/>
      <c r="H2184" s="2"/>
    </row>
    <row r="2185" spans="2:8">
      <c r="B2185" s="2" t="s">
        <v>2634</v>
      </c>
      <c r="C2185" s="2">
        <v>66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66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86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82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63</v>
      </c>
      <c r="D2189" s="2" t="s">
        <v>459</v>
      </c>
      <c r="E2189" s="2"/>
      <c r="F2189" s="2"/>
      <c r="G2189" s="2"/>
      <c r="H2189" s="2"/>
    </row>
    <row r="2190" spans="2:8">
      <c r="B2190" s="2" t="s">
        <v>2639</v>
      </c>
      <c r="C2190" s="2">
        <v>63</v>
      </c>
      <c r="D2190" s="2" t="s">
        <v>459</v>
      </c>
      <c r="E2190" s="2"/>
      <c r="F2190" s="2"/>
      <c r="G2190" s="2"/>
      <c r="H2190" s="2"/>
    </row>
    <row r="2191" spans="2:8">
      <c r="B2191" s="2" t="s">
        <v>2640</v>
      </c>
      <c r="C2191" s="2">
        <v>61</v>
      </c>
      <c r="D2191" s="2" t="s">
        <v>459</v>
      </c>
      <c r="E2191" s="2"/>
      <c r="F2191" s="2"/>
      <c r="G2191" s="2"/>
      <c r="H2191" s="2"/>
    </row>
    <row r="2192" spans="2:8">
      <c r="B2192" s="2" t="s">
        <v>2641</v>
      </c>
      <c r="C2192" s="2">
        <v>47</v>
      </c>
      <c r="D2192" s="2" t="s">
        <v>459</v>
      </c>
      <c r="E2192" s="2"/>
      <c r="F2192" s="2"/>
      <c r="G2192" s="2"/>
      <c r="H2192" s="2"/>
    </row>
    <row r="2193" spans="2:8">
      <c r="B2193" s="2" t="s">
        <v>2642</v>
      </c>
      <c r="C2193" s="2">
        <v>49</v>
      </c>
      <c r="D2193" s="2" t="s">
        <v>459</v>
      </c>
      <c r="E2193" s="2"/>
      <c r="F2193" s="2"/>
      <c r="G2193" s="2"/>
      <c r="H2193" s="2"/>
    </row>
    <row r="2194" spans="2:8">
      <c r="B2194" s="2" t="s">
        <v>2643</v>
      </c>
      <c r="C2194" s="2">
        <v>48</v>
      </c>
      <c r="D2194" s="2" t="s">
        <v>459</v>
      </c>
      <c r="E2194" s="2"/>
      <c r="F2194" s="2"/>
      <c r="G2194" s="2"/>
      <c r="H2194" s="2"/>
    </row>
    <row r="2195" spans="2:8">
      <c r="B2195" s="2" t="s">
        <v>2644</v>
      </c>
      <c r="C2195" s="2">
        <v>50</v>
      </c>
      <c r="D2195" s="2" t="s">
        <v>459</v>
      </c>
      <c r="E2195" s="2"/>
      <c r="F2195" s="2"/>
      <c r="G2195" s="2"/>
      <c r="H2195" s="2"/>
    </row>
    <row r="2196" spans="2:8">
      <c r="B2196" s="2" t="s">
        <v>2645</v>
      </c>
      <c r="C2196" s="2">
        <v>51</v>
      </c>
      <c r="D2196" s="2" t="s">
        <v>459</v>
      </c>
      <c r="E2196" s="2"/>
      <c r="F2196" s="2"/>
      <c r="G2196" s="2"/>
      <c r="H2196" s="2"/>
    </row>
    <row r="2197" spans="2:8">
      <c r="B2197" s="2" t="s">
        <v>2646</v>
      </c>
      <c r="C2197" s="2">
        <v>51</v>
      </c>
      <c r="D2197" s="2" t="s">
        <v>459</v>
      </c>
      <c r="E2197" s="2"/>
      <c r="F2197" s="2"/>
      <c r="G2197" s="2"/>
      <c r="H2197" s="2"/>
    </row>
    <row r="2198" spans="2:8">
      <c r="B2198" s="2" t="s">
        <v>2647</v>
      </c>
      <c r="C2198" s="2">
        <v>62</v>
      </c>
      <c r="D2198" s="2" t="s">
        <v>459</v>
      </c>
      <c r="E2198" s="2"/>
      <c r="F2198" s="2"/>
      <c r="G2198" s="2"/>
      <c r="H2198" s="2"/>
    </row>
    <row r="2199" spans="2:8">
      <c r="B2199" s="2" t="s">
        <v>2648</v>
      </c>
      <c r="C2199" s="2">
        <v>64</v>
      </c>
      <c r="D2199" s="2" t="s">
        <v>459</v>
      </c>
      <c r="E2199" s="2"/>
      <c r="F2199" s="2"/>
      <c r="G2199" s="2"/>
      <c r="H2199" s="2"/>
    </row>
    <row r="2200" spans="2:8">
      <c r="B2200" s="2" t="s">
        <v>2649</v>
      </c>
      <c r="C2200" s="2">
        <v>64</v>
      </c>
      <c r="D2200" s="2" t="s">
        <v>459</v>
      </c>
      <c r="E2200" s="2"/>
      <c r="F2200" s="2"/>
      <c r="G2200" s="2"/>
      <c r="H2200" s="2"/>
    </row>
    <row r="2201" spans="2:8">
      <c r="B2201" s="2" t="s">
        <v>2650</v>
      </c>
      <c r="C2201" s="2">
        <v>61</v>
      </c>
      <c r="D2201" s="2" t="s">
        <v>459</v>
      </c>
      <c r="E2201" s="2"/>
      <c r="F2201" s="2"/>
      <c r="G2201" s="2"/>
      <c r="H2201" s="2"/>
    </row>
    <row r="2202" spans="2:8">
      <c r="B2202" s="2" t="s">
        <v>2651</v>
      </c>
      <c r="C2202" s="2">
        <v>64</v>
      </c>
      <c r="D2202" s="2" t="s">
        <v>459</v>
      </c>
      <c r="E2202" s="2"/>
      <c r="F2202" s="2"/>
      <c r="G2202" s="2"/>
      <c r="H2202" s="2"/>
    </row>
    <row r="2203" spans="2:8">
      <c r="B2203" s="2" t="s">
        <v>2652</v>
      </c>
      <c r="C2203" s="2">
        <v>61</v>
      </c>
      <c r="D2203" s="2" t="s">
        <v>459</v>
      </c>
      <c r="E2203" s="2"/>
      <c r="F2203" s="2"/>
      <c r="G2203" s="2"/>
      <c r="H2203" s="2"/>
    </row>
    <row r="2204" spans="2:8">
      <c r="B2204" s="2" t="s">
        <v>2653</v>
      </c>
      <c r="C2204" s="2">
        <v>49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50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49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50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52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52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46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15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64</v>
      </c>
      <c r="D2214" s="2" t="s">
        <v>459</v>
      </c>
      <c r="E2214" s="2"/>
      <c r="F2214" s="2"/>
      <c r="G2214" s="2"/>
      <c r="H2214" s="2"/>
    </row>
    <row r="2215" spans="2:8">
      <c r="B2215" s="2" t="s">
        <v>2664</v>
      </c>
      <c r="C2215" s="2">
        <v>63</v>
      </c>
      <c r="D2215" s="2" t="s">
        <v>459</v>
      </c>
      <c r="E2215" s="2"/>
      <c r="F2215" s="2"/>
      <c r="G2215" s="2"/>
      <c r="H2215" s="2"/>
    </row>
    <row r="2216" spans="2:8">
      <c r="B2216" s="2" t="s">
        <v>2665</v>
      </c>
      <c r="C2216" s="2">
        <v>74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81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68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73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77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76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72</v>
      </c>
      <c r="D2222" s="2" t="s">
        <v>459</v>
      </c>
      <c r="E2222" s="2"/>
      <c r="F2222" s="2"/>
      <c r="G2222" s="2"/>
      <c r="H2222" s="2"/>
    </row>
    <row r="2223" spans="2:8">
      <c r="B2223" s="2" t="s">
        <v>2672</v>
      </c>
      <c r="C2223" s="2">
        <v>74</v>
      </c>
      <c r="D2223" s="2" t="s">
        <v>459</v>
      </c>
      <c r="E2223" s="2"/>
      <c r="F2223" s="2"/>
      <c r="G2223" s="2"/>
      <c r="H2223" s="2"/>
    </row>
    <row r="2224" spans="2:8">
      <c r="B2224" s="2" t="s">
        <v>2673</v>
      </c>
      <c r="C2224" s="2">
        <v>74</v>
      </c>
      <c r="D2224" s="2" t="s">
        <v>459</v>
      </c>
      <c r="E2224" s="2"/>
      <c r="F2224" s="2"/>
      <c r="G2224" s="2"/>
      <c r="H2224" s="2"/>
    </row>
    <row r="2225" spans="2:8">
      <c r="B2225" s="2" t="s">
        <v>2674</v>
      </c>
      <c r="C2225" s="2">
        <v>72</v>
      </c>
      <c r="D2225" s="2" t="s">
        <v>459</v>
      </c>
      <c r="E2225" s="2"/>
      <c r="F2225" s="2"/>
      <c r="G2225" s="2"/>
      <c r="H2225" s="2"/>
    </row>
    <row r="2226" spans="2:8">
      <c r="B2226" s="2" t="s">
        <v>2675</v>
      </c>
      <c r="C2226" s="2">
        <v>71</v>
      </c>
      <c r="D2226" s="2" t="s">
        <v>459</v>
      </c>
      <c r="E2226" s="2"/>
      <c r="F2226" s="2"/>
      <c r="G2226" s="2"/>
      <c r="H2226" s="2"/>
    </row>
    <row r="2227" spans="2:8">
      <c r="B2227" s="2" t="s">
        <v>2676</v>
      </c>
      <c r="C2227" s="2">
        <v>69</v>
      </c>
      <c r="D2227" s="2" t="s">
        <v>459</v>
      </c>
      <c r="E2227" s="2"/>
      <c r="F2227" s="2"/>
      <c r="G2227" s="2"/>
      <c r="H2227" s="2"/>
    </row>
    <row r="2228" spans="2:8">
      <c r="B2228" s="2" t="s">
        <v>2677</v>
      </c>
      <c r="C2228" s="2">
        <v>54</v>
      </c>
      <c r="D2228" s="2" t="s">
        <v>459</v>
      </c>
      <c r="E2228" s="2"/>
      <c r="F2228" s="2"/>
      <c r="G2228" s="2"/>
      <c r="H2228" s="2"/>
    </row>
    <row r="2229" spans="2:8">
      <c r="B2229" s="2" t="s">
        <v>2678</v>
      </c>
      <c r="C2229" s="2">
        <v>57</v>
      </c>
      <c r="D2229" s="2" t="s">
        <v>459</v>
      </c>
      <c r="E2229" s="2"/>
      <c r="F2229" s="2"/>
      <c r="G2229" s="2"/>
      <c r="H2229" s="2"/>
    </row>
    <row r="2230" spans="2:8">
      <c r="B2230" s="2" t="s">
        <v>2679</v>
      </c>
      <c r="C2230" s="2">
        <v>45</v>
      </c>
      <c r="D2230" s="2" t="s">
        <v>459</v>
      </c>
      <c r="E2230" s="2"/>
      <c r="F2230" s="2"/>
      <c r="G2230" s="2"/>
      <c r="H2230" s="2"/>
    </row>
    <row r="2231" spans="2:8">
      <c r="B2231" s="2" t="s">
        <v>2680</v>
      </c>
      <c r="C2231" s="2">
        <v>49</v>
      </c>
      <c r="D2231" s="2" t="s">
        <v>459</v>
      </c>
      <c r="E2231" s="2"/>
      <c r="F2231" s="2"/>
      <c r="G2231" s="2"/>
      <c r="H2231" s="2"/>
    </row>
    <row r="2232" spans="2:8">
      <c r="B2232" s="2" t="s">
        <v>2681</v>
      </c>
      <c r="C2232" s="2">
        <v>74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73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67</v>
      </c>
      <c r="D2234" s="2" t="s">
        <v>459</v>
      </c>
      <c r="E2234" s="2"/>
      <c r="F2234" s="2"/>
      <c r="G2234" s="2"/>
      <c r="H2234" s="2"/>
    </row>
    <row r="2235" spans="2:8">
      <c r="B2235" s="2" t="s">
        <v>2684</v>
      </c>
      <c r="C2235" s="2">
        <v>67</v>
      </c>
      <c r="D2235" s="2" t="s">
        <v>459</v>
      </c>
      <c r="E2235" s="2"/>
      <c r="F2235" s="2"/>
      <c r="G2235" s="2"/>
      <c r="H2235" s="2"/>
    </row>
    <row r="2236" spans="2:8">
      <c r="B2236" s="2" t="s">
        <v>2685</v>
      </c>
      <c r="C2236" s="2">
        <v>65</v>
      </c>
      <c r="D2236" s="2" t="s">
        <v>459</v>
      </c>
      <c r="E2236" s="2"/>
      <c r="F2236" s="2"/>
      <c r="G2236" s="2"/>
      <c r="H2236" s="2"/>
    </row>
    <row r="2237" spans="2:8">
      <c r="B2237" s="2" t="s">
        <v>2686</v>
      </c>
      <c r="C2237" s="2">
        <v>54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56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58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56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55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43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42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42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67</v>
      </c>
      <c r="D2245" s="2" t="s">
        <v>459</v>
      </c>
      <c r="E2245" s="2"/>
      <c r="F2245" s="2"/>
      <c r="G2245" s="2"/>
      <c r="H2245" s="2"/>
    </row>
    <row r="2246" spans="2:8">
      <c r="B2246" s="2" t="s">
        <v>2695</v>
      </c>
      <c r="C2246" s="2">
        <v>68</v>
      </c>
      <c r="D2246" s="2" t="s">
        <v>459</v>
      </c>
      <c r="E2246" s="2"/>
      <c r="F2246" s="2"/>
      <c r="G2246" s="2"/>
      <c r="H2246" s="2"/>
    </row>
    <row r="2247" spans="2:8">
      <c r="B2247" s="2" t="s">
        <v>2696</v>
      </c>
      <c r="C2247" s="2">
        <v>64</v>
      </c>
      <c r="D2247" s="2" t="s">
        <v>459</v>
      </c>
      <c r="E2247" s="2"/>
      <c r="F2247" s="2"/>
      <c r="G2247" s="2"/>
      <c r="H2247" s="2"/>
    </row>
    <row r="2248" spans="2:8">
      <c r="B2248" s="2" t="s">
        <v>2697</v>
      </c>
      <c r="C2248" s="2">
        <v>64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67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72</v>
      </c>
      <c r="D2250" s="2" t="s">
        <v>459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459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459</v>
      </c>
      <c r="E2252" s="2"/>
      <c r="F2252" s="2"/>
      <c r="G2252" s="2"/>
      <c r="H2252" s="2"/>
    </row>
    <row r="2253" spans="2:8">
      <c r="B2253" s="2" t="s">
        <v>2702</v>
      </c>
      <c r="C2253" s="2">
        <v>34</v>
      </c>
      <c r="D2253" s="2" t="s">
        <v>459</v>
      </c>
      <c r="E2253" s="2"/>
      <c r="F2253" s="2"/>
      <c r="G2253" s="2"/>
      <c r="H2253" s="2"/>
    </row>
    <row r="2254" spans="2:8">
      <c r="B2254" s="2" t="s">
        <v>2703</v>
      </c>
      <c r="C2254" s="2">
        <v>40</v>
      </c>
      <c r="D2254" s="2" t="s">
        <v>459</v>
      </c>
      <c r="E2254" s="2"/>
      <c r="F2254" s="2"/>
      <c r="G2254" s="2"/>
      <c r="H2254" s="2"/>
    </row>
    <row r="2255" spans="2:8">
      <c r="B2255" s="2" t="s">
        <v>2704</v>
      </c>
      <c r="C2255" s="2">
        <v>44</v>
      </c>
      <c r="D2255" s="2" t="s">
        <v>459</v>
      </c>
      <c r="E2255" s="2"/>
      <c r="F2255" s="2"/>
      <c r="G2255" s="2"/>
      <c r="H2255" s="2"/>
    </row>
    <row r="2256" spans="2:8">
      <c r="B2256" s="2" t="s">
        <v>2705</v>
      </c>
      <c r="C2256" s="2">
        <v>49</v>
      </c>
      <c r="D2256" s="2" t="s">
        <v>459</v>
      </c>
      <c r="E2256" s="2"/>
      <c r="F2256" s="2"/>
      <c r="G2256" s="2"/>
      <c r="H2256" s="2"/>
    </row>
    <row r="2257" spans="2:8">
      <c r="B2257" s="2" t="s">
        <v>2706</v>
      </c>
      <c r="C2257" s="2">
        <v>57</v>
      </c>
      <c r="D2257" s="2" t="s">
        <v>459</v>
      </c>
      <c r="E2257" s="2"/>
      <c r="F2257" s="2"/>
      <c r="G2257" s="2"/>
      <c r="H2257" s="2"/>
    </row>
    <row r="2258" spans="2:8">
      <c r="B2258" s="2" t="s">
        <v>2707</v>
      </c>
      <c r="C2258" s="2">
        <v>58</v>
      </c>
      <c r="D2258" s="2" t="s">
        <v>459</v>
      </c>
      <c r="E2258" s="2"/>
      <c r="F2258" s="2"/>
      <c r="G2258" s="2"/>
      <c r="H2258" s="2"/>
    </row>
    <row r="2259" spans="2:8">
      <c r="B2259" s="2" t="s">
        <v>2708</v>
      </c>
      <c r="C2259" s="2">
        <v>71</v>
      </c>
      <c r="D2259" s="2" t="s">
        <v>459</v>
      </c>
      <c r="E2259" s="2"/>
      <c r="F2259" s="2"/>
      <c r="G2259" s="2"/>
      <c r="H2259" s="2"/>
    </row>
    <row r="2260" spans="2:8">
      <c r="B2260" s="2" t="s">
        <v>2709</v>
      </c>
      <c r="C2260" s="2">
        <v>72</v>
      </c>
      <c r="D2260" s="2" t="s">
        <v>459</v>
      </c>
      <c r="E2260" s="2"/>
      <c r="F2260" s="2"/>
      <c r="G2260" s="2"/>
      <c r="H2260" s="2"/>
    </row>
    <row r="2261" spans="2:8">
      <c r="B2261" s="2" t="s">
        <v>2710</v>
      </c>
      <c r="C2261" s="2">
        <v>70</v>
      </c>
      <c r="D2261" s="2" t="s">
        <v>459</v>
      </c>
      <c r="E2261" s="2"/>
      <c r="F2261" s="2"/>
      <c r="G2261" s="2"/>
      <c r="H2261" s="2"/>
    </row>
    <row r="2262" spans="2:8">
      <c r="B2262" s="2" t="s">
        <v>2711</v>
      </c>
      <c r="C2262" s="2">
        <v>70</v>
      </c>
      <c r="D2262" s="2" t="s">
        <v>459</v>
      </c>
      <c r="E2262" s="2"/>
      <c r="F2262" s="2"/>
      <c r="G2262" s="2"/>
      <c r="H2262" s="2"/>
    </row>
    <row r="2263" spans="2:8">
      <c r="B2263" s="2" t="s">
        <v>2712</v>
      </c>
      <c r="C2263" s="2">
        <v>71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70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91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78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77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47</v>
      </c>
      <c r="D2268" s="2" t="s">
        <v>459</v>
      </c>
      <c r="E2268" s="2"/>
      <c r="F2268" s="2"/>
      <c r="G2268" s="2"/>
      <c r="H2268" s="2"/>
    </row>
    <row r="2269" spans="2:8">
      <c r="B2269" s="2" t="s">
        <v>2718</v>
      </c>
      <c r="C2269" s="2">
        <v>50</v>
      </c>
      <c r="D2269" s="2" t="s">
        <v>459</v>
      </c>
      <c r="E2269" s="2"/>
      <c r="F2269" s="2"/>
      <c r="G2269" s="2"/>
      <c r="H2269" s="2"/>
    </row>
    <row r="2270" spans="2:8">
      <c r="B2270" s="2" t="s">
        <v>2719</v>
      </c>
      <c r="C2270" s="2">
        <v>61</v>
      </c>
      <c r="D2270" s="2" t="s">
        <v>459</v>
      </c>
      <c r="E2270" s="2"/>
      <c r="F2270" s="2"/>
      <c r="G2270" s="2"/>
      <c r="H2270" s="2"/>
    </row>
    <row r="2271" spans="2:8">
      <c r="B2271" s="2" t="s">
        <v>2720</v>
      </c>
      <c r="C2271" s="2">
        <v>77</v>
      </c>
      <c r="D2271" s="2" t="s">
        <v>459</v>
      </c>
      <c r="E2271" s="2"/>
      <c r="F2271" s="2"/>
      <c r="G2271" s="2"/>
      <c r="H2271" s="2"/>
    </row>
    <row r="2272" spans="2:8">
      <c r="B2272" s="2" t="s">
        <v>2721</v>
      </c>
      <c r="C2272" s="2">
        <v>75</v>
      </c>
      <c r="D2272" s="2" t="s">
        <v>459</v>
      </c>
      <c r="E2272" s="2"/>
      <c r="F2272" s="2"/>
      <c r="G2272" s="2"/>
      <c r="H2272" s="2"/>
    </row>
    <row r="2273" spans="2:8">
      <c r="B2273" s="2" t="s">
        <v>2722</v>
      </c>
      <c r="C2273" s="2">
        <v>72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9</v>
      </c>
      <c r="D2274" s="2" t="s">
        <v>459</v>
      </c>
      <c r="E2274" s="2"/>
      <c r="F2274" s="2"/>
      <c r="G2274" s="2"/>
      <c r="H2274" s="2"/>
    </row>
    <row r="2275" spans="2:8">
      <c r="B2275" s="2" t="s">
        <v>2724</v>
      </c>
      <c r="C2275" s="2">
        <v>13</v>
      </c>
      <c r="D2275" s="2" t="s">
        <v>459</v>
      </c>
      <c r="E2275" s="2"/>
      <c r="F2275" s="2"/>
      <c r="G2275" s="2"/>
      <c r="H2275" s="2"/>
    </row>
    <row r="2276" spans="2:8">
      <c r="B2276" s="2" t="s">
        <v>2725</v>
      </c>
      <c r="C2276" s="2">
        <v>18</v>
      </c>
      <c r="D2276" s="2" t="s">
        <v>459</v>
      </c>
      <c r="E2276" s="2"/>
      <c r="F2276" s="2"/>
      <c r="G2276" s="2"/>
      <c r="H2276" s="2"/>
    </row>
    <row r="2277" spans="2:8">
      <c r="B2277" s="2" t="s">
        <v>2726</v>
      </c>
      <c r="C2277" s="2">
        <v>23</v>
      </c>
      <c r="D2277" s="2" t="s">
        <v>459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459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459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459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459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459</v>
      </c>
      <c r="E2282" s="2"/>
      <c r="F2282" s="2"/>
      <c r="G2282" s="2"/>
      <c r="H2282" s="2"/>
    </row>
    <row r="2283" spans="2:8">
      <c r="B2283" s="2" t="s">
        <v>2732</v>
      </c>
      <c r="C2283" s="2">
        <v>74</v>
      </c>
      <c r="D2283" s="2" t="s">
        <v>459</v>
      </c>
      <c r="E2283" s="2"/>
      <c r="F2283" s="2"/>
      <c r="G2283" s="2"/>
      <c r="H2283" s="2"/>
    </row>
    <row r="2284" spans="2:8">
      <c r="B2284" s="2" t="s">
        <v>2733</v>
      </c>
      <c r="C2284" s="2">
        <v>71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70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52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64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63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48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49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57</v>
      </c>
      <c r="D2291" s="2" t="s">
        <v>459</v>
      </c>
      <c r="E2291" s="2"/>
      <c r="F2291" s="2"/>
      <c r="G2291" s="2"/>
      <c r="H2291" s="2"/>
    </row>
    <row r="2292" spans="2:8">
      <c r="B2292" s="2" t="s">
        <v>2741</v>
      </c>
      <c r="C2292" s="2">
        <v>50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60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64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52</v>
      </c>
      <c r="D2295" s="2" t="s">
        <v>459</v>
      </c>
      <c r="E2295" s="2"/>
      <c r="F2295" s="2"/>
      <c r="G2295" s="2"/>
      <c r="H2295" s="2"/>
    </row>
    <row r="2296" spans="2:8">
      <c r="B2296" s="2" t="s">
        <v>2745</v>
      </c>
      <c r="C2296" s="2">
        <v>54</v>
      </c>
      <c r="D2296" s="2" t="s">
        <v>459</v>
      </c>
      <c r="E2296" s="2"/>
      <c r="F2296" s="2"/>
      <c r="G2296" s="2"/>
      <c r="H2296" s="2"/>
    </row>
    <row r="2297" spans="2:8">
      <c r="B2297" s="2" t="s">
        <v>2746</v>
      </c>
      <c r="C2297" s="2">
        <v>55</v>
      </c>
      <c r="D2297" s="2" t="s">
        <v>459</v>
      </c>
      <c r="E2297" s="2"/>
      <c r="F2297" s="2"/>
      <c r="G2297" s="2"/>
      <c r="H2297" s="2"/>
    </row>
    <row r="2298" spans="2:8">
      <c r="B2298" s="2" t="s">
        <v>2747</v>
      </c>
      <c r="C2298" s="2">
        <v>70</v>
      </c>
      <c r="D2298" s="2" t="s">
        <v>459</v>
      </c>
      <c r="E2298" s="2"/>
      <c r="F2298" s="2"/>
      <c r="G2298" s="2"/>
      <c r="H2298" s="2"/>
    </row>
    <row r="2299" spans="2:8">
      <c r="B2299" s="2" t="s">
        <v>2748</v>
      </c>
      <c r="C2299" s="2">
        <v>72</v>
      </c>
      <c r="D2299" s="2" t="s">
        <v>459</v>
      </c>
      <c r="E2299" s="2"/>
      <c r="F2299" s="2"/>
      <c r="G2299" s="2"/>
      <c r="H2299" s="2"/>
    </row>
    <row r="2300" spans="2:8">
      <c r="B2300" s="2" t="s">
        <v>2749</v>
      </c>
      <c r="C2300" s="2">
        <v>79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81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72</v>
      </c>
      <c r="D2302" s="2" t="s">
        <v>459</v>
      </c>
      <c r="E2302" s="2"/>
      <c r="F2302" s="2"/>
      <c r="G2302" s="2"/>
      <c r="H2302" s="2"/>
    </row>
    <row r="2303" spans="2:8">
      <c r="B2303" s="2" t="s">
        <v>2752</v>
      </c>
      <c r="C2303" s="2">
        <v>71</v>
      </c>
      <c r="D2303" s="2" t="s">
        <v>459</v>
      </c>
      <c r="E2303" s="2"/>
      <c r="F2303" s="2"/>
      <c r="G2303" s="2"/>
      <c r="H2303" s="2"/>
    </row>
    <row r="2304" spans="2:8">
      <c r="B2304" s="2" t="s">
        <v>2753</v>
      </c>
      <c r="C2304" s="2">
        <v>70</v>
      </c>
      <c r="D2304" s="2" t="s">
        <v>459</v>
      </c>
      <c r="E2304" s="2"/>
      <c r="F2304" s="2"/>
      <c r="G2304" s="2"/>
      <c r="H2304" s="2"/>
    </row>
    <row r="2305" spans="2:8">
      <c r="B2305" s="2" t="s">
        <v>2754</v>
      </c>
      <c r="C2305" s="2">
        <v>53</v>
      </c>
      <c r="D2305" s="2" t="s">
        <v>459</v>
      </c>
      <c r="E2305" s="2"/>
      <c r="F2305" s="2"/>
      <c r="G2305" s="2"/>
      <c r="H2305" s="2"/>
    </row>
    <row r="2306" spans="2:8">
      <c r="B2306" s="2" t="s">
        <v>2755</v>
      </c>
      <c r="C2306" s="2">
        <v>52</v>
      </c>
      <c r="D2306" s="2" t="s">
        <v>459</v>
      </c>
      <c r="E2306" s="2"/>
      <c r="F2306" s="2"/>
      <c r="G2306" s="2"/>
      <c r="H2306" s="2"/>
    </row>
    <row r="2307" spans="2:8">
      <c r="B2307" s="2" t="s">
        <v>2756</v>
      </c>
      <c r="C2307" s="2">
        <v>67</v>
      </c>
      <c r="D2307" s="2" t="s">
        <v>459</v>
      </c>
      <c r="E2307" s="2"/>
      <c r="F2307" s="2"/>
      <c r="G2307" s="2"/>
      <c r="H2307" s="2"/>
    </row>
    <row r="2308" spans="2:8">
      <c r="B2308" s="2" t="s">
        <v>2757</v>
      </c>
      <c r="C2308" s="2">
        <v>64</v>
      </c>
      <c r="D2308" s="2" t="s">
        <v>459</v>
      </c>
      <c r="E2308" s="2"/>
      <c r="F2308" s="2"/>
      <c r="G2308" s="2"/>
      <c r="H2308" s="2"/>
    </row>
    <row r="2309" spans="2:8">
      <c r="B2309" s="2" t="s">
        <v>2758</v>
      </c>
      <c r="C2309" s="2">
        <v>44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49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48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57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59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59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57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11</v>
      </c>
      <c r="D2316" s="2" t="s">
        <v>459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459</v>
      </c>
      <c r="E2317" s="2"/>
      <c r="F2317" s="2"/>
      <c r="G2317" s="2"/>
      <c r="H2317" s="2"/>
    </row>
    <row r="2318" spans="2:8">
      <c r="B2318" s="2" t="s">
        <v>2767</v>
      </c>
      <c r="C2318" s="2">
        <v>20</v>
      </c>
      <c r="D2318" s="2" t="s">
        <v>459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459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459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459</v>
      </c>
      <c r="E2321" s="2"/>
      <c r="F2321" s="2"/>
      <c r="G2321" s="2"/>
      <c r="H2321" s="2"/>
    </row>
    <row r="2322" spans="2:8">
      <c r="B2322" s="2" t="s">
        <v>2771</v>
      </c>
      <c r="C2322" s="2">
        <v>37</v>
      </c>
      <c r="D2322" s="2" t="s">
        <v>459</v>
      </c>
      <c r="E2322" s="2"/>
      <c r="F2322" s="2"/>
      <c r="G2322" s="2"/>
      <c r="H2322" s="2"/>
    </row>
    <row r="2323" spans="2:8">
      <c r="B2323" s="2" t="s">
        <v>2772</v>
      </c>
      <c r="C2323" s="2">
        <v>71</v>
      </c>
      <c r="D2323" s="2" t="s">
        <v>459</v>
      </c>
      <c r="E2323" s="2"/>
      <c r="F2323" s="2"/>
      <c r="G2323" s="2"/>
      <c r="H2323" s="2"/>
    </row>
    <row r="2324" spans="2:8">
      <c r="B2324" s="2" t="s">
        <v>2773</v>
      </c>
      <c r="C2324" s="2">
        <v>74</v>
      </c>
      <c r="D2324" s="2" t="s">
        <v>459</v>
      </c>
      <c r="E2324" s="2"/>
      <c r="F2324" s="2"/>
      <c r="G2324" s="2"/>
      <c r="H2324" s="2"/>
    </row>
    <row r="2325" spans="2:8">
      <c r="B2325" s="2" t="s">
        <v>2774</v>
      </c>
      <c r="C2325" s="2">
        <v>71</v>
      </c>
      <c r="D2325" s="2" t="s">
        <v>459</v>
      </c>
      <c r="E2325" s="2"/>
      <c r="F2325" s="2"/>
      <c r="G2325" s="2"/>
      <c r="H2325" s="2"/>
    </row>
    <row r="2326" spans="2:8">
      <c r="B2326" s="2" t="s">
        <v>2775</v>
      </c>
      <c r="C2326" s="2">
        <v>64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60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59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51</v>
      </c>
      <c r="D2329" s="2" t="s">
        <v>459</v>
      </c>
      <c r="E2329" s="2"/>
      <c r="F2329" s="2"/>
      <c r="G2329" s="2"/>
      <c r="H2329" s="2"/>
    </row>
    <row r="2330" spans="2:8">
      <c r="B2330" s="2" t="s">
        <v>2779</v>
      </c>
      <c r="C2330" s="2">
        <v>54</v>
      </c>
      <c r="D2330" s="2" t="s">
        <v>459</v>
      </c>
      <c r="E2330" s="2"/>
      <c r="F2330" s="2"/>
      <c r="G2330" s="2"/>
      <c r="H2330" s="2"/>
    </row>
    <row r="2331" spans="2:8">
      <c r="B2331" s="2" t="s">
        <v>2780</v>
      </c>
      <c r="C2331" s="2">
        <v>52</v>
      </c>
      <c r="D2331" s="2" t="s">
        <v>459</v>
      </c>
      <c r="E2331" s="2"/>
      <c r="F2331" s="2"/>
      <c r="G2331" s="2"/>
      <c r="H2331" s="2"/>
    </row>
    <row r="2332" spans="2:8">
      <c r="B2332" s="2" t="s">
        <v>2781</v>
      </c>
      <c r="C2332" s="2">
        <v>50</v>
      </c>
      <c r="D2332" s="2" t="s">
        <v>459</v>
      </c>
      <c r="E2332" s="2"/>
      <c r="F2332" s="2"/>
      <c r="G2332" s="2"/>
      <c r="H2332" s="2"/>
    </row>
    <row r="2333" spans="2:8">
      <c r="B2333" s="2" t="s">
        <v>2782</v>
      </c>
      <c r="C2333" s="2">
        <v>60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58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56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71</v>
      </c>
      <c r="D2336" s="2" t="s">
        <v>459</v>
      </c>
      <c r="E2336" s="2"/>
      <c r="F2336" s="2"/>
      <c r="G2336" s="2"/>
      <c r="H2336" s="2"/>
    </row>
    <row r="2337" spans="2:8">
      <c r="B2337" s="2" t="s">
        <v>2786</v>
      </c>
      <c r="C2337" s="2">
        <v>71</v>
      </c>
      <c r="D2337" s="2" t="s">
        <v>459</v>
      </c>
      <c r="E2337" s="2"/>
      <c r="F2337" s="2"/>
      <c r="G2337" s="2"/>
      <c r="H2337" s="2"/>
    </row>
    <row r="2338" spans="2:8">
      <c r="B2338" s="2" t="s">
        <v>2787</v>
      </c>
      <c r="C2338" s="2">
        <v>49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49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58</v>
      </c>
      <c r="D2340" s="2" t="s">
        <v>459</v>
      </c>
      <c r="E2340" s="2"/>
      <c r="F2340" s="2"/>
      <c r="G2340" s="2"/>
      <c r="H2340" s="2"/>
    </row>
    <row r="2341" spans="2:8">
      <c r="B2341" s="2" t="s">
        <v>2790</v>
      </c>
      <c r="C2341" s="2">
        <v>59</v>
      </c>
      <c r="D2341" s="2" t="s">
        <v>459</v>
      </c>
      <c r="E2341" s="2"/>
      <c r="F2341" s="2"/>
      <c r="G2341" s="2"/>
      <c r="H2341" s="2"/>
    </row>
    <row r="2342" spans="2:8">
      <c r="B2342" s="2" t="s">
        <v>2791</v>
      </c>
      <c r="C2342" s="2">
        <v>56</v>
      </c>
      <c r="D2342" s="2" t="s">
        <v>459</v>
      </c>
      <c r="E2342" s="2"/>
      <c r="F2342" s="2"/>
      <c r="G2342" s="2"/>
      <c r="H2342" s="2"/>
    </row>
    <row r="2343" spans="2:8">
      <c r="B2343" s="2" t="s">
        <v>2792</v>
      </c>
      <c r="C2343" s="2">
        <v>62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63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66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69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80</v>
      </c>
      <c r="D2347" s="2" t="s">
        <v>459</v>
      </c>
      <c r="E2347" s="2"/>
      <c r="F2347" s="2"/>
      <c r="G2347" s="2"/>
      <c r="H2347" s="2"/>
    </row>
    <row r="2348" spans="2:8">
      <c r="B2348" s="2" t="s">
        <v>2797</v>
      </c>
      <c r="C2348" s="2">
        <v>75</v>
      </c>
      <c r="D2348" s="2" t="s">
        <v>459</v>
      </c>
      <c r="E2348" s="2"/>
      <c r="F2348" s="2"/>
      <c r="G2348" s="2"/>
      <c r="H2348" s="2"/>
    </row>
    <row r="2349" spans="2:8">
      <c r="B2349" s="2" t="s">
        <v>2798</v>
      </c>
      <c r="C2349" s="2">
        <v>75</v>
      </c>
      <c r="D2349" s="2" t="s">
        <v>459</v>
      </c>
      <c r="E2349" s="2"/>
      <c r="F2349" s="2"/>
      <c r="G2349" s="2"/>
      <c r="H2349" s="2"/>
    </row>
    <row r="2350" spans="2:8">
      <c r="B2350" s="2" t="s">
        <v>2799</v>
      </c>
      <c r="C2350" s="2">
        <v>65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62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56</v>
      </c>
      <c r="D2352" s="2" t="s">
        <v>459</v>
      </c>
      <c r="E2352" s="2"/>
      <c r="F2352" s="2"/>
      <c r="G2352" s="2"/>
      <c r="H2352" s="2"/>
    </row>
    <row r="2353" spans="2:8">
      <c r="B2353" s="2" t="s">
        <v>2802</v>
      </c>
      <c r="C2353" s="2">
        <v>58</v>
      </c>
      <c r="D2353" s="2" t="s">
        <v>459</v>
      </c>
      <c r="E2353" s="2"/>
      <c r="F2353" s="2"/>
      <c r="G2353" s="2"/>
      <c r="H2353" s="2"/>
    </row>
    <row r="2354" spans="2:8">
      <c r="B2354" s="2" t="s">
        <v>2803</v>
      </c>
      <c r="C2354" s="2">
        <v>56</v>
      </c>
      <c r="D2354" s="2" t="s">
        <v>459</v>
      </c>
      <c r="E2354" s="2"/>
      <c r="F2354" s="2"/>
      <c r="G2354" s="2"/>
      <c r="H2354" s="2"/>
    </row>
    <row r="2355" spans="2:8">
      <c r="B2355" s="2" t="s">
        <v>2804</v>
      </c>
      <c r="C2355" s="2">
        <v>56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60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61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60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60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60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57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56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55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59</v>
      </c>
      <c r="D2364" s="2" t="s">
        <v>459</v>
      </c>
      <c r="E2364" s="2"/>
      <c r="F2364" s="2"/>
      <c r="G2364" s="2"/>
      <c r="H2364" s="2"/>
    </row>
    <row r="2365" spans="2:8">
      <c r="B2365" s="2" t="s">
        <v>2814</v>
      </c>
      <c r="C2365" s="2">
        <v>65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62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58</v>
      </c>
      <c r="D2367" s="2" t="s">
        <v>459</v>
      </c>
      <c r="E2367" s="2"/>
      <c r="F2367" s="2"/>
      <c r="G2367" s="2"/>
      <c r="H2367" s="2"/>
    </row>
    <row r="2368" spans="2:8">
      <c r="B2368" s="2" t="s">
        <v>2817</v>
      </c>
      <c r="C2368" s="2">
        <v>56</v>
      </c>
      <c r="D2368" s="2" t="s">
        <v>459</v>
      </c>
      <c r="E2368" s="2"/>
      <c r="F2368" s="2"/>
      <c r="G2368" s="2"/>
      <c r="H2368" s="2"/>
    </row>
    <row r="2369" spans="2:8">
      <c r="B2369" s="2" t="s">
        <v>2818</v>
      </c>
      <c r="C2369" s="2">
        <v>54</v>
      </c>
      <c r="D2369" s="2" t="s">
        <v>459</v>
      </c>
      <c r="E2369" s="2"/>
      <c r="F2369" s="2"/>
      <c r="G2369" s="2"/>
      <c r="H2369" s="2"/>
    </row>
    <row r="2370" spans="2:8">
      <c r="B2370" s="2" t="s">
        <v>2819</v>
      </c>
      <c r="C2370" s="2">
        <v>53</v>
      </c>
      <c r="D2370" s="2" t="s">
        <v>459</v>
      </c>
      <c r="E2370" s="2"/>
      <c r="F2370" s="2"/>
      <c r="G2370" s="2"/>
      <c r="H2370" s="2"/>
    </row>
    <row r="2371" spans="2:8">
      <c r="B2371" s="2" t="s">
        <v>2820</v>
      </c>
      <c r="C2371" s="2">
        <v>56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58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57</v>
      </c>
      <c r="D2373" s="2" t="s">
        <v>459</v>
      </c>
      <c r="E2373" s="2"/>
      <c r="F2373" s="2"/>
      <c r="G2373" s="2"/>
      <c r="H2373" s="2"/>
    </row>
    <row r="2374" spans="2:8">
      <c r="B2374" s="2" t="s">
        <v>2823</v>
      </c>
      <c r="C2374" s="2">
        <v>59</v>
      </c>
      <c r="D2374" s="2" t="s">
        <v>459</v>
      </c>
      <c r="E2374" s="2"/>
      <c r="F2374" s="2"/>
      <c r="G2374" s="2"/>
      <c r="H2374" s="2"/>
    </row>
    <row r="2375" spans="2:8">
      <c r="B2375" s="2" t="s">
        <v>2824</v>
      </c>
      <c r="C2375" s="2">
        <v>55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58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61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60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60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61</v>
      </c>
      <c r="D2380" s="2" t="s">
        <v>459</v>
      </c>
      <c r="E2380" s="2"/>
      <c r="F2380" s="2"/>
      <c r="G2380" s="2"/>
      <c r="H2380" s="2"/>
    </row>
    <row r="2381" spans="2:8">
      <c r="B2381" s="2" t="s">
        <v>2830</v>
      </c>
      <c r="C2381" s="2">
        <v>65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66</v>
      </c>
      <c r="D2382" s="2" t="s">
        <v>459</v>
      </c>
      <c r="E2382" s="2"/>
      <c r="F2382" s="2"/>
      <c r="G2382" s="2"/>
      <c r="H2382" s="2"/>
    </row>
    <row r="2383" spans="2:8">
      <c r="B2383" s="2" t="s">
        <v>2832</v>
      </c>
      <c r="C2383" s="2">
        <v>72</v>
      </c>
      <c r="D2383" s="2" t="s">
        <v>459</v>
      </c>
      <c r="E2383" s="2"/>
      <c r="F2383" s="2"/>
      <c r="G2383" s="2"/>
      <c r="H2383" s="2"/>
    </row>
    <row r="2384" spans="2:8">
      <c r="B2384" s="2" t="s">
        <v>2833</v>
      </c>
      <c r="C2384" s="2">
        <v>71</v>
      </c>
      <c r="D2384" s="2" t="s">
        <v>459</v>
      </c>
      <c r="E2384" s="2"/>
      <c r="F2384" s="2"/>
      <c r="G2384" s="2"/>
      <c r="H2384" s="2"/>
    </row>
    <row r="2385" spans="2:8">
      <c r="B2385" s="2" t="s">
        <v>2834</v>
      </c>
      <c r="C2385" s="2">
        <v>52</v>
      </c>
      <c r="D2385" s="2" t="s">
        <v>459</v>
      </c>
      <c r="E2385" s="2"/>
      <c r="F2385" s="2"/>
      <c r="G2385" s="2"/>
      <c r="H2385" s="2"/>
    </row>
    <row r="2386" spans="2:8">
      <c r="B2386" s="2" t="s">
        <v>2835</v>
      </c>
      <c r="C2386" s="2">
        <v>55</v>
      </c>
      <c r="D2386" s="2" t="s">
        <v>459</v>
      </c>
      <c r="E2386" s="2"/>
      <c r="F2386" s="2"/>
      <c r="G2386" s="2"/>
      <c r="H2386" s="2"/>
    </row>
    <row r="2387" spans="2:8">
      <c r="B2387" s="2" t="s">
        <v>2836</v>
      </c>
      <c r="C2387" s="2">
        <v>64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60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58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45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73</v>
      </c>
      <c r="D2391" s="2" t="s">
        <v>459</v>
      </c>
      <c r="E2391" s="2"/>
      <c r="F2391" s="2"/>
      <c r="G2391" s="2"/>
      <c r="H2391" s="2"/>
    </row>
    <row r="2392" spans="2:8">
      <c r="B2392" s="2" t="s">
        <v>2841</v>
      </c>
      <c r="C2392" s="2">
        <v>70</v>
      </c>
      <c r="D2392" s="2" t="s">
        <v>459</v>
      </c>
      <c r="E2392" s="2"/>
      <c r="F2392" s="2"/>
      <c r="G2392" s="2"/>
      <c r="H2392" s="2"/>
    </row>
    <row r="2393" spans="2:8">
      <c r="B2393" s="2" t="s">
        <v>2842</v>
      </c>
      <c r="C2393" s="2">
        <v>69</v>
      </c>
      <c r="D2393" s="2" t="s">
        <v>459</v>
      </c>
      <c r="E2393" s="2"/>
      <c r="F2393" s="2"/>
      <c r="G2393" s="2"/>
      <c r="H2393" s="2"/>
    </row>
    <row r="2394" spans="2:8">
      <c r="B2394" s="2" t="s">
        <v>2843</v>
      </c>
      <c r="C2394" s="2">
        <v>70</v>
      </c>
      <c r="D2394" s="2" t="s">
        <v>459</v>
      </c>
      <c r="E2394" s="2"/>
      <c r="F2394" s="2"/>
      <c r="G2394" s="2"/>
      <c r="H2394" s="2"/>
    </row>
    <row r="2395" spans="2:8">
      <c r="B2395" s="2" t="s">
        <v>2844</v>
      </c>
      <c r="C2395" s="2">
        <v>70</v>
      </c>
      <c r="D2395" s="2" t="s">
        <v>459</v>
      </c>
      <c r="E2395" s="2"/>
      <c r="F2395" s="2"/>
      <c r="G2395" s="2"/>
      <c r="H2395" s="2"/>
    </row>
    <row r="2396" spans="2:8">
      <c r="B2396" s="2" t="s">
        <v>2845</v>
      </c>
      <c r="C2396" s="2">
        <v>65</v>
      </c>
      <c r="D2396" s="2" t="s">
        <v>459</v>
      </c>
      <c r="E2396" s="2"/>
      <c r="F2396" s="2"/>
      <c r="G2396" s="2"/>
      <c r="H2396" s="2"/>
    </row>
    <row r="2397" spans="2:8">
      <c r="B2397" s="2" t="s">
        <v>2846</v>
      </c>
      <c r="C2397" s="2">
        <v>53</v>
      </c>
      <c r="D2397" s="2" t="s">
        <v>459</v>
      </c>
      <c r="E2397" s="2"/>
      <c r="F2397" s="2"/>
      <c r="G2397" s="2"/>
      <c r="H2397" s="2"/>
    </row>
    <row r="2398" spans="2:8">
      <c r="B2398" s="2" t="s">
        <v>2847</v>
      </c>
      <c r="C2398" s="2">
        <v>55</v>
      </c>
      <c r="D2398" s="2" t="s">
        <v>459</v>
      </c>
      <c r="E2398" s="2"/>
      <c r="F2398" s="2"/>
      <c r="G2398" s="2"/>
      <c r="H2398" s="2"/>
    </row>
    <row r="2399" spans="2:8">
      <c r="B2399" s="2" t="s">
        <v>2848</v>
      </c>
      <c r="C2399" s="2">
        <v>56</v>
      </c>
      <c r="D2399" s="2" t="s">
        <v>459</v>
      </c>
      <c r="E2399" s="2"/>
      <c r="F2399" s="2"/>
      <c r="G2399" s="2"/>
      <c r="H2399" s="2"/>
    </row>
    <row r="2400" spans="2:8">
      <c r="B2400" s="2" t="s">
        <v>2849</v>
      </c>
      <c r="C2400" s="2">
        <v>74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64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66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70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71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50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50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52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62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61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70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76</v>
      </c>
      <c r="D2411" s="2" t="s">
        <v>459</v>
      </c>
      <c r="E2411" s="2"/>
      <c r="F2411" s="2"/>
      <c r="G2411" s="2"/>
      <c r="H2411" s="2"/>
    </row>
    <row r="2412" spans="2:8">
      <c r="B2412" s="2" t="s">
        <v>2861</v>
      </c>
      <c r="C2412" s="2">
        <v>76</v>
      </c>
      <c r="D2412" s="2" t="s">
        <v>459</v>
      </c>
      <c r="E2412" s="2"/>
      <c r="F2412" s="2"/>
      <c r="G2412" s="2"/>
      <c r="H2412" s="2"/>
    </row>
    <row r="2413" spans="2:8">
      <c r="B2413" s="2" t="s">
        <v>2862</v>
      </c>
      <c r="C2413" s="2">
        <v>67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54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56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56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68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63</v>
      </c>
      <c r="D2418" s="2" t="s">
        <v>459</v>
      </c>
      <c r="E2418" s="2"/>
      <c r="F2418" s="2"/>
      <c r="G2418" s="2"/>
      <c r="H2418" s="2"/>
    </row>
    <row r="2419" spans="2:8">
      <c r="B2419" s="2" t="s">
        <v>2868</v>
      </c>
      <c r="C2419" s="2">
        <v>63</v>
      </c>
      <c r="D2419" s="2" t="s">
        <v>459</v>
      </c>
      <c r="E2419" s="2"/>
      <c r="F2419" s="2"/>
      <c r="G2419" s="2"/>
      <c r="H2419" s="2"/>
    </row>
    <row r="2420" spans="2:8">
      <c r="B2420" s="2" t="s">
        <v>2869</v>
      </c>
      <c r="C2420" s="2">
        <v>56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60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56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71</v>
      </c>
      <c r="D2423" s="2" t="s">
        <v>459</v>
      </c>
      <c r="E2423" s="2"/>
      <c r="F2423" s="2"/>
      <c r="G2423" s="2"/>
      <c r="H2423" s="2"/>
    </row>
    <row r="2424" spans="2:8">
      <c r="B2424" s="2" t="s">
        <v>2873</v>
      </c>
      <c r="C2424" s="2">
        <v>67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65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67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50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50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48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64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68</v>
      </c>
      <c r="D2431" s="2" t="s">
        <v>459</v>
      </c>
      <c r="E2431" s="2"/>
      <c r="F2431" s="2"/>
      <c r="G2431" s="2"/>
      <c r="H2431" s="2"/>
    </row>
    <row r="2432" spans="2:8">
      <c r="B2432" s="2" t="s">
        <v>2881</v>
      </c>
      <c r="C2432" s="2">
        <v>68</v>
      </c>
      <c r="D2432" s="2" t="s">
        <v>459</v>
      </c>
      <c r="E2432" s="2"/>
      <c r="F2432" s="2"/>
      <c r="G2432" s="2"/>
      <c r="H2432" s="2"/>
    </row>
    <row r="2433" spans="2:8">
      <c r="B2433" s="2" t="s">
        <v>2882</v>
      </c>
      <c r="C2433" s="2">
        <v>47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47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46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57</v>
      </c>
      <c r="D2436" s="2" t="s">
        <v>459</v>
      </c>
      <c r="E2436" s="2"/>
      <c r="F2436" s="2"/>
      <c r="G2436" s="2"/>
      <c r="H2436" s="2"/>
    </row>
    <row r="2437" spans="2:8">
      <c r="B2437" s="2" t="s">
        <v>2886</v>
      </c>
      <c r="C2437" s="2">
        <v>57</v>
      </c>
      <c r="D2437" s="2" t="s">
        <v>459</v>
      </c>
      <c r="E2437" s="2"/>
      <c r="F2437" s="2"/>
      <c r="G2437" s="2"/>
      <c r="H2437" s="2"/>
    </row>
    <row r="2438" spans="2:8">
      <c r="B2438" s="2" t="s">
        <v>2887</v>
      </c>
      <c r="C2438" s="2">
        <v>58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61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62</v>
      </c>
      <c r="D2440" s="2" t="s">
        <v>459</v>
      </c>
      <c r="E2440" s="2"/>
      <c r="F2440" s="2"/>
      <c r="G2440" s="2"/>
      <c r="H2440" s="2"/>
    </row>
    <row r="2441" spans="2:8">
      <c r="B2441" s="2" t="s">
        <v>2890</v>
      </c>
      <c r="C2441" s="2">
        <v>60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59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60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66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55</v>
      </c>
      <c r="D2445" s="2" t="s">
        <v>459</v>
      </c>
      <c r="E2445" s="2"/>
      <c r="F2445" s="2"/>
      <c r="G2445" s="2"/>
      <c r="H2445" s="2"/>
    </row>
    <row r="2446" spans="2:8">
      <c r="B2446" s="2" t="s">
        <v>2895</v>
      </c>
      <c r="C2446" s="2">
        <v>56</v>
      </c>
      <c r="D2446" s="2" t="s">
        <v>459</v>
      </c>
      <c r="E2446" s="2"/>
      <c r="F2446" s="2"/>
      <c r="G2446" s="2"/>
      <c r="H2446" s="2"/>
    </row>
    <row r="2447" spans="2:8">
      <c r="B2447" s="2" t="s">
        <v>2896</v>
      </c>
      <c r="C2447" s="2">
        <v>78</v>
      </c>
      <c r="D2447" s="2" t="s">
        <v>459</v>
      </c>
      <c r="E2447" s="2"/>
      <c r="F2447" s="2"/>
      <c r="G2447" s="2"/>
      <c r="H2447" s="2"/>
    </row>
    <row r="2448" spans="2:8">
      <c r="B2448" s="2" t="s">
        <v>2897</v>
      </c>
      <c r="C2448" s="2">
        <v>69</v>
      </c>
      <c r="D2448" s="2" t="s">
        <v>459</v>
      </c>
      <c r="E2448" s="2"/>
      <c r="F2448" s="2"/>
      <c r="G2448" s="2"/>
      <c r="H2448" s="2"/>
    </row>
    <row r="2449" spans="2:8">
      <c r="B2449" s="2" t="s">
        <v>2898</v>
      </c>
      <c r="C2449" s="2">
        <v>65</v>
      </c>
      <c r="D2449" s="2" t="s">
        <v>459</v>
      </c>
      <c r="E2449" s="2"/>
      <c r="F2449" s="2"/>
      <c r="G2449" s="2"/>
      <c r="H2449" s="2"/>
    </row>
    <row r="2450" spans="2:8">
      <c r="B2450" s="2" t="s">
        <v>2899</v>
      </c>
      <c r="C2450" s="2">
        <v>67</v>
      </c>
      <c r="D2450" s="2" t="s">
        <v>459</v>
      </c>
      <c r="E2450" s="2"/>
      <c r="F2450" s="2"/>
      <c r="G2450" s="2"/>
      <c r="H2450" s="2"/>
    </row>
    <row r="2451" spans="2:8">
      <c r="B2451" s="2" t="s">
        <v>2900</v>
      </c>
      <c r="C2451" s="2">
        <v>68</v>
      </c>
      <c r="D2451" s="2" t="s">
        <v>459</v>
      </c>
      <c r="E2451" s="2"/>
      <c r="F2451" s="2"/>
      <c r="G2451" s="2"/>
      <c r="H2451" s="2"/>
    </row>
    <row r="2452" spans="2:8">
      <c r="B2452" s="2" t="s">
        <v>2901</v>
      </c>
      <c r="C2452" s="2">
        <v>59</v>
      </c>
      <c r="D2452" s="2" t="s">
        <v>459</v>
      </c>
      <c r="E2452" s="2"/>
      <c r="F2452" s="2"/>
      <c r="G2452" s="2"/>
      <c r="H2452" s="2"/>
    </row>
    <row r="2453" spans="2:8">
      <c r="B2453" s="2" t="s">
        <v>2902</v>
      </c>
      <c r="C2453" s="2">
        <v>57</v>
      </c>
      <c r="D2453" s="2" t="s">
        <v>459</v>
      </c>
      <c r="E2453" s="2"/>
      <c r="F2453" s="2"/>
      <c r="G2453" s="2"/>
      <c r="H2453" s="2"/>
    </row>
    <row r="2454" spans="2:8">
      <c r="B2454" s="2" t="s">
        <v>2903</v>
      </c>
      <c r="C2454" s="2">
        <v>57</v>
      </c>
      <c r="D2454" s="2" t="s">
        <v>459</v>
      </c>
      <c r="E2454" s="2"/>
      <c r="F2454" s="2"/>
      <c r="G2454" s="2"/>
      <c r="H2454" s="2"/>
    </row>
    <row r="2455" spans="2:8">
      <c r="B2455" s="2" t="s">
        <v>2904</v>
      </c>
      <c r="C2455" s="2">
        <v>50</v>
      </c>
      <c r="D2455" s="2" t="s">
        <v>459</v>
      </c>
      <c r="E2455" s="2"/>
      <c r="F2455" s="2"/>
      <c r="G2455" s="2"/>
      <c r="H2455" s="2"/>
    </row>
    <row r="2456" spans="2:8">
      <c r="B2456" s="2" t="s">
        <v>2905</v>
      </c>
      <c r="C2456" s="2">
        <v>53</v>
      </c>
      <c r="D2456" s="2" t="s">
        <v>459</v>
      </c>
      <c r="E2456" s="2"/>
      <c r="F2456" s="2"/>
      <c r="G2456" s="2"/>
      <c r="H2456" s="2"/>
    </row>
    <row r="2457" spans="2:8">
      <c r="B2457" s="2" t="s">
        <v>2906</v>
      </c>
      <c r="C2457" s="2">
        <v>56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80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68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70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65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67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72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69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64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61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61</v>
      </c>
      <c r="D2467" s="2" t="s">
        <v>459</v>
      </c>
      <c r="E2467" s="2"/>
      <c r="F2467" s="2"/>
      <c r="G2467" s="2"/>
      <c r="H2467" s="2"/>
    </row>
    <row r="2468" spans="2:8">
      <c r="B2468" s="2" t="s">
        <v>2917</v>
      </c>
      <c r="C2468" s="2">
        <v>60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59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67</v>
      </c>
      <c r="D2470" s="2" t="s">
        <v>459</v>
      </c>
      <c r="E2470" s="2"/>
      <c r="F2470" s="2"/>
      <c r="G2470" s="2"/>
      <c r="H2470" s="2"/>
    </row>
    <row r="2471" spans="2:8">
      <c r="B2471" s="2" t="s">
        <v>2920</v>
      </c>
      <c r="C2471" s="2">
        <v>71</v>
      </c>
      <c r="D2471" s="2" t="s">
        <v>459</v>
      </c>
      <c r="E2471" s="2"/>
      <c r="F2471" s="2"/>
      <c r="G2471" s="2"/>
      <c r="H2471" s="2"/>
    </row>
    <row r="2472" spans="2:8">
      <c r="B2472" s="2" t="s">
        <v>2921</v>
      </c>
      <c r="C2472" s="2">
        <v>77</v>
      </c>
      <c r="D2472" s="2" t="s">
        <v>459</v>
      </c>
      <c r="E2472" s="2"/>
      <c r="F2472" s="2"/>
      <c r="G2472" s="2"/>
      <c r="H2472" s="2"/>
    </row>
    <row r="2473" spans="2:8">
      <c r="B2473" s="2" t="s">
        <v>2922</v>
      </c>
      <c r="C2473" s="2">
        <v>75</v>
      </c>
      <c r="D2473" s="2" t="s">
        <v>459</v>
      </c>
      <c r="E2473" s="2"/>
      <c r="F2473" s="2"/>
      <c r="G2473" s="2"/>
      <c r="H2473" s="2"/>
    </row>
    <row r="2474" spans="2:8">
      <c r="B2474" s="2" t="s">
        <v>2923</v>
      </c>
      <c r="C2474" s="2">
        <v>75</v>
      </c>
      <c r="D2474" s="2" t="s">
        <v>459</v>
      </c>
      <c r="E2474" s="2"/>
      <c r="F2474" s="2"/>
      <c r="G2474" s="2"/>
      <c r="H2474" s="2"/>
    </row>
    <row r="2475" spans="2:8">
      <c r="B2475" s="2" t="s">
        <v>2924</v>
      </c>
      <c r="C2475" s="2">
        <v>49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48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64</v>
      </c>
      <c r="D2477" s="2" t="s">
        <v>459</v>
      </c>
      <c r="E2477" s="2"/>
      <c r="F2477" s="2"/>
      <c r="G2477" s="2"/>
      <c r="H2477" s="2"/>
    </row>
    <row r="2478" spans="2:8">
      <c r="B2478" s="2" t="s">
        <v>2927</v>
      </c>
      <c r="C2478" s="2">
        <v>75</v>
      </c>
      <c r="D2478" s="2" t="s">
        <v>459</v>
      </c>
      <c r="E2478" s="2"/>
      <c r="F2478" s="2"/>
      <c r="G2478" s="2"/>
      <c r="H2478" s="2"/>
    </row>
    <row r="2479" spans="2:8">
      <c r="B2479" s="2" t="s">
        <v>2928</v>
      </c>
      <c r="C2479" s="2">
        <v>73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75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66</v>
      </c>
      <c r="D2481" s="2" t="s">
        <v>459</v>
      </c>
      <c r="E2481" s="2"/>
      <c r="F2481" s="2"/>
      <c r="G2481" s="2"/>
      <c r="H2481" s="2"/>
    </row>
    <row r="2482" spans="2:8">
      <c r="B2482" s="2" t="s">
        <v>2931</v>
      </c>
      <c r="C2482" s="2">
        <v>66</v>
      </c>
      <c r="D2482" s="2" t="s">
        <v>459</v>
      </c>
      <c r="E2482" s="2"/>
      <c r="F2482" s="2"/>
      <c r="G2482" s="2"/>
      <c r="H2482" s="2"/>
    </row>
    <row r="2483" spans="2:8">
      <c r="B2483" s="2" t="s">
        <v>2932</v>
      </c>
      <c r="C2483" s="2">
        <v>56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63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75</v>
      </c>
      <c r="D2485" s="2" t="s">
        <v>459</v>
      </c>
      <c r="E2485" s="2"/>
      <c r="F2485" s="2"/>
      <c r="G2485" s="2"/>
      <c r="H2485" s="2"/>
    </row>
    <row r="2486" spans="2:8">
      <c r="B2486" s="2" t="s">
        <v>2935</v>
      </c>
      <c r="C2486" s="2">
        <v>71</v>
      </c>
      <c r="D2486" s="2" t="s">
        <v>459</v>
      </c>
      <c r="E2486" s="2"/>
      <c r="F2486" s="2"/>
      <c r="G2486" s="2"/>
      <c r="H2486" s="2"/>
    </row>
    <row r="2487" spans="2:8">
      <c r="B2487" s="2" t="s">
        <v>2936</v>
      </c>
      <c r="C2487" s="2">
        <v>66</v>
      </c>
      <c r="D2487" s="2" t="s">
        <v>459</v>
      </c>
      <c r="E2487" s="2"/>
      <c r="F2487" s="2"/>
      <c r="G2487" s="2"/>
      <c r="H2487" s="2"/>
    </row>
    <row r="2488" spans="2:8">
      <c r="B2488" s="2" t="s">
        <v>2937</v>
      </c>
      <c r="C2488" s="2">
        <v>63</v>
      </c>
      <c r="D2488" s="2" t="s">
        <v>459</v>
      </c>
      <c r="E2488" s="2"/>
      <c r="F2488" s="2"/>
      <c r="G2488" s="2"/>
      <c r="H2488" s="2"/>
    </row>
    <row r="2489" spans="2:8">
      <c r="B2489" s="2" t="s">
        <v>2938</v>
      </c>
      <c r="C2489" s="2">
        <v>62</v>
      </c>
      <c r="D2489" s="2" t="s">
        <v>459</v>
      </c>
      <c r="E2489" s="2"/>
      <c r="F2489" s="2"/>
      <c r="G2489" s="2"/>
      <c r="H2489" s="2"/>
    </row>
    <row r="2490" spans="2:8">
      <c r="B2490" s="2" t="s">
        <v>2939</v>
      </c>
      <c r="C2490" s="2">
        <v>59</v>
      </c>
      <c r="D2490" s="2" t="s">
        <v>459</v>
      </c>
      <c r="E2490" s="2"/>
      <c r="F2490" s="2"/>
      <c r="G2490" s="2"/>
      <c r="H2490" s="2"/>
    </row>
    <row r="2491" spans="2:8">
      <c r="B2491" s="2" t="s">
        <v>2940</v>
      </c>
      <c r="C2491" s="2">
        <v>52</v>
      </c>
      <c r="D2491" s="2" t="s">
        <v>459</v>
      </c>
      <c r="E2491" s="2"/>
      <c r="F2491" s="2"/>
      <c r="G2491" s="2"/>
      <c r="H2491" s="2"/>
    </row>
    <row r="2492" spans="2:8">
      <c r="B2492" s="2" t="s">
        <v>2941</v>
      </c>
      <c r="C2492" s="2">
        <v>71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68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62</v>
      </c>
      <c r="D2494" s="2" t="s">
        <v>459</v>
      </c>
      <c r="E2494" s="2"/>
      <c r="F2494" s="2"/>
      <c r="G2494" s="2"/>
      <c r="H2494" s="2"/>
    </row>
    <row r="2495" spans="2:8">
      <c r="B2495" s="2" t="s">
        <v>2944</v>
      </c>
      <c r="C2495" s="2">
        <v>62</v>
      </c>
      <c r="D2495" s="2" t="s">
        <v>459</v>
      </c>
      <c r="E2495" s="2"/>
      <c r="F2495" s="2"/>
      <c r="G2495" s="2"/>
      <c r="H2495" s="2"/>
    </row>
    <row r="2496" spans="2:8">
      <c r="B2496" s="2" t="s">
        <v>2945</v>
      </c>
      <c r="C2496" s="2">
        <v>63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64</v>
      </c>
      <c r="D2497" s="2" t="s">
        <v>459</v>
      </c>
      <c r="E2497" s="2"/>
      <c r="F2497" s="2"/>
      <c r="G2497" s="2"/>
      <c r="H2497" s="2"/>
    </row>
    <row r="2498" spans="2:8">
      <c r="B2498" s="2" t="s">
        <v>2947</v>
      </c>
      <c r="C2498" s="2">
        <v>60</v>
      </c>
      <c r="D2498" s="2" t="s">
        <v>459</v>
      </c>
      <c r="E2498" s="2"/>
      <c r="F2498" s="2"/>
      <c r="G2498" s="2"/>
      <c r="H2498" s="2"/>
    </row>
    <row r="2499" spans="2:8">
      <c r="B2499" s="2" t="s">
        <v>2948</v>
      </c>
      <c r="C2499" s="2">
        <v>62</v>
      </c>
      <c r="D2499" s="2" t="s">
        <v>459</v>
      </c>
      <c r="E2499" s="2"/>
      <c r="F2499" s="2"/>
      <c r="G2499" s="2"/>
      <c r="H2499" s="2"/>
    </row>
    <row r="2500" spans="2:8">
      <c r="B2500" s="2" t="s">
        <v>2949</v>
      </c>
      <c r="C2500" s="2">
        <v>62</v>
      </c>
      <c r="D2500" s="2" t="s">
        <v>459</v>
      </c>
      <c r="E2500" s="2"/>
      <c r="F2500" s="2"/>
      <c r="G2500" s="2"/>
      <c r="H2500" s="2"/>
    </row>
    <row r="2501" spans="2:8">
      <c r="B2501" s="2" t="s">
        <v>2950</v>
      </c>
      <c r="C2501" s="2">
        <v>61</v>
      </c>
      <c r="D2501" s="2" t="s">
        <v>459</v>
      </c>
      <c r="E2501" s="2"/>
      <c r="F2501" s="2"/>
      <c r="G2501" s="2"/>
      <c r="H2501" s="2"/>
    </row>
    <row r="2502" spans="2:8">
      <c r="B2502" s="2" t="s">
        <v>2951</v>
      </c>
      <c r="C2502" s="2">
        <v>61</v>
      </c>
      <c r="D2502" s="2" t="s">
        <v>459</v>
      </c>
      <c r="E2502" s="2"/>
      <c r="F2502" s="2"/>
      <c r="G2502" s="2"/>
      <c r="H2502" s="2"/>
    </row>
    <row r="2503" spans="2:8">
      <c r="B2503" s="2" t="s">
        <v>2952</v>
      </c>
      <c r="C2503" s="2">
        <v>48</v>
      </c>
      <c r="D2503" s="2" t="s">
        <v>459</v>
      </c>
      <c r="E2503" s="2"/>
      <c r="F2503" s="2"/>
      <c r="G2503" s="2"/>
      <c r="H2503" s="2"/>
    </row>
    <row r="2504" spans="2:8">
      <c r="B2504" s="2" t="s">
        <v>2953</v>
      </c>
      <c r="C2504" s="2">
        <v>49</v>
      </c>
      <c r="D2504" s="2" t="s">
        <v>459</v>
      </c>
      <c r="E2504" s="2"/>
      <c r="F2504" s="2"/>
      <c r="G2504" s="2"/>
      <c r="H2504" s="2"/>
    </row>
    <row r="2505" spans="2:8">
      <c r="B2505" s="2" t="s">
        <v>2954</v>
      </c>
      <c r="C2505" s="2">
        <v>49</v>
      </c>
      <c r="D2505" s="2" t="s">
        <v>459</v>
      </c>
      <c r="E2505" s="2"/>
      <c r="F2505" s="2"/>
      <c r="G2505" s="2"/>
      <c r="H2505" s="2"/>
    </row>
    <row r="2506" spans="2:8">
      <c r="B2506" s="2" t="s">
        <v>2955</v>
      </c>
      <c r="C2506" s="2">
        <v>67</v>
      </c>
      <c r="D2506" s="2" t="s">
        <v>459</v>
      </c>
      <c r="E2506" s="2"/>
      <c r="F2506" s="2"/>
      <c r="G2506" s="2"/>
      <c r="H2506" s="2"/>
    </row>
    <row r="2507" spans="2:8">
      <c r="B2507" s="2" t="s">
        <v>2956</v>
      </c>
      <c r="C2507" s="2">
        <v>52</v>
      </c>
      <c r="D2507" s="2" t="s">
        <v>459</v>
      </c>
      <c r="E2507" s="2"/>
      <c r="F2507" s="2"/>
      <c r="G2507" s="2"/>
      <c r="H2507" s="2"/>
    </row>
    <row r="2508" spans="2:8">
      <c r="B2508" s="2" t="s">
        <v>2957</v>
      </c>
      <c r="C2508" s="2">
        <v>53</v>
      </c>
      <c r="D2508" s="2" t="s">
        <v>459</v>
      </c>
      <c r="E2508" s="2"/>
      <c r="F2508" s="2"/>
      <c r="G2508" s="2"/>
      <c r="H2508" s="2"/>
    </row>
    <row r="2509" spans="2:8">
      <c r="B2509" s="2" t="s">
        <v>2958</v>
      </c>
      <c r="C2509" s="2">
        <v>50</v>
      </c>
      <c r="D2509" s="2" t="s">
        <v>459</v>
      </c>
      <c r="E2509" s="2"/>
      <c r="F2509" s="2"/>
      <c r="G2509" s="2"/>
      <c r="H2509" s="2"/>
    </row>
    <row r="2510" spans="2:8">
      <c r="B2510" s="2" t="s">
        <v>2959</v>
      </c>
      <c r="C2510" s="2">
        <v>51</v>
      </c>
      <c r="D2510" s="2" t="s">
        <v>459</v>
      </c>
      <c r="E2510" s="2"/>
      <c r="F2510" s="2"/>
      <c r="G2510" s="2"/>
      <c r="H2510" s="2"/>
    </row>
    <row r="2511" spans="2:8">
      <c r="B2511" s="2" t="s">
        <v>2960</v>
      </c>
      <c r="C2511" s="2">
        <v>51</v>
      </c>
      <c r="D2511" s="2" t="s">
        <v>459</v>
      </c>
      <c r="E2511" s="2"/>
      <c r="F2511" s="2"/>
      <c r="G2511" s="2"/>
      <c r="H2511" s="2"/>
    </row>
    <row r="2512" spans="2:8">
      <c r="B2512" s="2" t="s">
        <v>2961</v>
      </c>
      <c r="C2512" s="2">
        <v>43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19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63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60</v>
      </c>
      <c r="D2515" s="2" t="s">
        <v>459</v>
      </c>
      <c r="E2515" s="2"/>
      <c r="F2515" s="2"/>
      <c r="G2515" s="2"/>
      <c r="H2515" s="2"/>
    </row>
    <row r="2516" spans="2:8">
      <c r="B2516" s="2" t="s">
        <v>2965</v>
      </c>
      <c r="C2516" s="2">
        <v>82</v>
      </c>
      <c r="D2516" s="2" t="s">
        <v>459</v>
      </c>
      <c r="E2516" s="2"/>
      <c r="F2516" s="2"/>
      <c r="G2516" s="2"/>
      <c r="H2516" s="2"/>
    </row>
    <row r="2517" spans="2:8">
      <c r="B2517" s="2" t="s">
        <v>2966</v>
      </c>
      <c r="C2517" s="2">
        <v>79</v>
      </c>
      <c r="D2517" s="2" t="s">
        <v>459</v>
      </c>
      <c r="E2517" s="2"/>
      <c r="F2517" s="2"/>
      <c r="G2517" s="2"/>
      <c r="H2517" s="2"/>
    </row>
    <row r="2518" spans="2:8">
      <c r="B2518" s="2" t="s">
        <v>2967</v>
      </c>
      <c r="C2518" s="2">
        <v>50</v>
      </c>
      <c r="D2518" s="2" t="s">
        <v>459</v>
      </c>
      <c r="E2518" s="2"/>
      <c r="F2518" s="2"/>
      <c r="G2518" s="2"/>
      <c r="H2518" s="2"/>
    </row>
    <row r="2519" spans="2:8">
      <c r="B2519" s="2" t="s">
        <v>2968</v>
      </c>
      <c r="C2519" s="2">
        <v>57</v>
      </c>
      <c r="D2519" s="2" t="s">
        <v>459</v>
      </c>
      <c r="E2519" s="2"/>
      <c r="F2519" s="2"/>
      <c r="G2519" s="2"/>
      <c r="H2519" s="2"/>
    </row>
    <row r="2520" spans="2:8">
      <c r="B2520" s="2" t="s">
        <v>2969</v>
      </c>
      <c r="C2520" s="2">
        <v>73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58</v>
      </c>
      <c r="D2521" s="2" t="s">
        <v>459</v>
      </c>
      <c r="E2521" s="2"/>
      <c r="F2521" s="2"/>
      <c r="G2521" s="2"/>
      <c r="H2521" s="2"/>
    </row>
    <row r="2522" spans="2:8">
      <c r="B2522" s="2" t="s">
        <v>2971</v>
      </c>
      <c r="C2522" s="2">
        <v>78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68</v>
      </c>
      <c r="D2523" s="2" t="s">
        <v>459</v>
      </c>
      <c r="E2523" s="2"/>
      <c r="F2523" s="2"/>
      <c r="G2523" s="2"/>
      <c r="H2523" s="2"/>
    </row>
    <row r="2524" spans="2:8">
      <c r="B2524" s="2" t="s">
        <v>2973</v>
      </c>
      <c r="C2524" s="2">
        <v>66</v>
      </c>
      <c r="D2524" s="2" t="s">
        <v>459</v>
      </c>
      <c r="E2524" s="2"/>
      <c r="F2524" s="2"/>
      <c r="G2524" s="2"/>
      <c r="H2524" s="2"/>
    </row>
    <row r="2525" spans="2:8">
      <c r="B2525" s="2" t="s">
        <v>2974</v>
      </c>
      <c r="C2525" s="2">
        <v>64</v>
      </c>
      <c r="D2525" s="2" t="s">
        <v>459</v>
      </c>
      <c r="E2525" s="2"/>
      <c r="F2525" s="2"/>
      <c r="G2525" s="2"/>
      <c r="H2525" s="2"/>
    </row>
    <row r="2526" spans="2:8">
      <c r="B2526" s="2" t="s">
        <v>2975</v>
      </c>
      <c r="C2526" s="2">
        <v>68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68</v>
      </c>
      <c r="D2527" s="2" t="s">
        <v>459</v>
      </c>
      <c r="E2527" s="2"/>
      <c r="F2527" s="2"/>
      <c r="G2527" s="2"/>
      <c r="H2527" s="2"/>
    </row>
    <row r="2528" spans="2:8">
      <c r="B2528" s="2" t="s">
        <v>2977</v>
      </c>
      <c r="C2528" s="2">
        <v>52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52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68</v>
      </c>
      <c r="D2530" s="2" t="s">
        <v>459</v>
      </c>
      <c r="E2530" s="2"/>
      <c r="F2530" s="2"/>
      <c r="G2530" s="2"/>
      <c r="H2530" s="2"/>
    </row>
    <row r="2531" spans="2:8">
      <c r="B2531" s="2" t="s">
        <v>2980</v>
      </c>
      <c r="C2531" s="2">
        <v>67</v>
      </c>
      <c r="D2531" s="2" t="s">
        <v>459</v>
      </c>
      <c r="E2531" s="2"/>
      <c r="F2531" s="2"/>
      <c r="G2531" s="2"/>
      <c r="H2531" s="2"/>
    </row>
    <row r="2532" spans="2:8">
      <c r="B2532" s="2" t="s">
        <v>2981</v>
      </c>
      <c r="C2532" s="2">
        <v>59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61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56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64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63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77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64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66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57</v>
      </c>
      <c r="D2540" s="2" t="s">
        <v>459</v>
      </c>
      <c r="E2540" s="2"/>
      <c r="F2540" s="2"/>
      <c r="G2540" s="2"/>
      <c r="H2540" s="2"/>
    </row>
    <row r="2541" spans="2:8">
      <c r="B2541" s="2" t="s">
        <v>2990</v>
      </c>
      <c r="C2541" s="2">
        <v>58</v>
      </c>
      <c r="D2541" s="2" t="s">
        <v>459</v>
      </c>
      <c r="E2541" s="2"/>
      <c r="F2541" s="2"/>
      <c r="G2541" s="2"/>
      <c r="H2541" s="2"/>
    </row>
    <row r="2542" spans="2:8">
      <c r="B2542" s="2" t="s">
        <v>2991</v>
      </c>
      <c r="C2542" s="2">
        <v>58</v>
      </c>
      <c r="D2542" s="2" t="s">
        <v>459</v>
      </c>
      <c r="E2542" s="2"/>
      <c r="F2542" s="2"/>
      <c r="G2542" s="2"/>
      <c r="H2542" s="2"/>
    </row>
    <row r="2543" spans="2:8">
      <c r="B2543" s="2" t="s">
        <v>2992</v>
      </c>
      <c r="C2543" s="2">
        <v>45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54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55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63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63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61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79</v>
      </c>
      <c r="D2549" s="2" t="s">
        <v>459</v>
      </c>
      <c r="E2549" s="2"/>
      <c r="F2549" s="2"/>
      <c r="G2549" s="2"/>
      <c r="H2549" s="2"/>
    </row>
    <row r="2550" spans="2:8">
      <c r="B2550" s="2" t="s">
        <v>2999</v>
      </c>
      <c r="C2550" s="2">
        <v>82</v>
      </c>
      <c r="D2550" s="2" t="s">
        <v>459</v>
      </c>
      <c r="E2550" s="2"/>
      <c r="F2550" s="2"/>
      <c r="G2550" s="2"/>
      <c r="H2550" s="2"/>
    </row>
    <row r="2551" spans="2:8">
      <c r="B2551" s="2" t="s">
        <v>3000</v>
      </c>
      <c r="C2551" s="2">
        <v>64</v>
      </c>
      <c r="D2551" s="2" t="s">
        <v>459</v>
      </c>
      <c r="E2551" s="2"/>
      <c r="F2551" s="2"/>
      <c r="G2551" s="2"/>
      <c r="H2551" s="2"/>
    </row>
    <row r="2552" spans="2:8">
      <c r="B2552" s="2" t="s">
        <v>3001</v>
      </c>
      <c r="C2552" s="2">
        <v>64</v>
      </c>
      <c r="D2552" s="2" t="s">
        <v>459</v>
      </c>
      <c r="E2552" s="2"/>
      <c r="F2552" s="2"/>
      <c r="G2552" s="2"/>
      <c r="H2552" s="2"/>
    </row>
    <row r="2553" spans="2:8">
      <c r="B2553" s="2" t="s">
        <v>3002</v>
      </c>
      <c r="C2553" s="2">
        <v>62</v>
      </c>
      <c r="D2553" s="2" t="s">
        <v>459</v>
      </c>
      <c r="E2553" s="2"/>
      <c r="F2553" s="2"/>
      <c r="G2553" s="2"/>
      <c r="H2553" s="2"/>
    </row>
    <row r="2554" spans="2:8">
      <c r="B2554" s="2" t="s">
        <v>3003</v>
      </c>
      <c r="C2554" s="2">
        <v>65</v>
      </c>
      <c r="D2554" s="2" t="s">
        <v>459</v>
      </c>
      <c r="E2554" s="2"/>
      <c r="F2554" s="2"/>
      <c r="G2554" s="2"/>
      <c r="H2554" s="2"/>
    </row>
    <row r="2555" spans="2:8">
      <c r="B2555" s="2" t="s">
        <v>3004</v>
      </c>
      <c r="C2555" s="2">
        <v>67</v>
      </c>
      <c r="D2555" s="2" t="s">
        <v>459</v>
      </c>
      <c r="E2555" s="2"/>
      <c r="F2555" s="2"/>
      <c r="G2555" s="2"/>
      <c r="H2555" s="2"/>
    </row>
    <row r="2556" spans="2:8">
      <c r="B2556" s="2" t="s">
        <v>3005</v>
      </c>
      <c r="C2556" s="2">
        <v>55</v>
      </c>
      <c r="D2556" s="2" t="s">
        <v>459</v>
      </c>
      <c r="E2556" s="2"/>
      <c r="F2556" s="2"/>
      <c r="G2556" s="2"/>
      <c r="H2556" s="2"/>
    </row>
    <row r="2557" spans="2:8">
      <c r="B2557" s="2" t="s">
        <v>3006</v>
      </c>
      <c r="C2557" s="2">
        <v>87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55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54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62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64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64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65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65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62</v>
      </c>
      <c r="D2565" s="2" t="s">
        <v>459</v>
      </c>
      <c r="E2565" s="2"/>
      <c r="F2565" s="2"/>
      <c r="G2565" s="2"/>
      <c r="H2565" s="2"/>
    </row>
    <row r="2566" spans="2:8">
      <c r="B2566" s="2" t="s">
        <v>3015</v>
      </c>
      <c r="C2566" s="2">
        <v>63</v>
      </c>
      <c r="D2566" s="2" t="s">
        <v>459</v>
      </c>
      <c r="E2566" s="2"/>
      <c r="F2566" s="2"/>
      <c r="G2566" s="2"/>
      <c r="H2566" s="2"/>
    </row>
    <row r="2567" spans="2:8">
      <c r="B2567" s="2" t="s">
        <v>3016</v>
      </c>
      <c r="C2567" s="2">
        <v>59</v>
      </c>
      <c r="D2567" s="2" t="s">
        <v>459</v>
      </c>
      <c r="E2567" s="2"/>
      <c r="F2567" s="2"/>
      <c r="G2567" s="2"/>
      <c r="H2567" s="2"/>
    </row>
    <row r="2568" spans="2:8">
      <c r="B2568" s="2" t="s">
        <v>3017</v>
      </c>
      <c r="C2568" s="2">
        <v>59</v>
      </c>
      <c r="D2568" s="2" t="s">
        <v>459</v>
      </c>
      <c r="E2568" s="2"/>
      <c r="F2568" s="2"/>
      <c r="G2568" s="2"/>
      <c r="H2568" s="2"/>
    </row>
    <row r="2569" spans="2:8">
      <c r="B2569" s="2" t="s">
        <v>3018</v>
      </c>
      <c r="C2569" s="2">
        <v>55</v>
      </c>
      <c r="D2569" s="2" t="s">
        <v>459</v>
      </c>
      <c r="E2569" s="2"/>
      <c r="F2569" s="2"/>
      <c r="G2569" s="2"/>
      <c r="H2569" s="2"/>
    </row>
    <row r="2570" spans="2:8">
      <c r="B2570" s="2" t="s">
        <v>3019</v>
      </c>
      <c r="C2570" s="2">
        <v>48</v>
      </c>
      <c r="D2570" s="2" t="s">
        <v>459</v>
      </c>
      <c r="E2570" s="2"/>
      <c r="F2570" s="2"/>
      <c r="G2570" s="2"/>
      <c r="H2570" s="2"/>
    </row>
    <row r="2571" spans="2:8">
      <c r="B2571" s="2" t="s">
        <v>3020</v>
      </c>
      <c r="C2571" s="2">
        <v>70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78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85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84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69</v>
      </c>
      <c r="D2575" s="2" t="s">
        <v>459</v>
      </c>
      <c r="E2575" s="2"/>
      <c r="F2575" s="2"/>
      <c r="G2575" s="2"/>
      <c r="H2575" s="2"/>
    </row>
    <row r="2576" spans="2:8">
      <c r="B2576" s="2" t="s">
        <v>3025</v>
      </c>
      <c r="C2576" s="2">
        <v>71</v>
      </c>
      <c r="D2576" s="2" t="s">
        <v>459</v>
      </c>
      <c r="E2576" s="2"/>
      <c r="F2576" s="2"/>
      <c r="G2576" s="2"/>
      <c r="H2576" s="2"/>
    </row>
    <row r="2577" spans="2:8">
      <c r="B2577" s="2" t="s">
        <v>3026</v>
      </c>
      <c r="C2577" s="2">
        <v>66</v>
      </c>
      <c r="D2577" s="2" t="s">
        <v>459</v>
      </c>
      <c r="E2577" s="2"/>
      <c r="F2577" s="2"/>
      <c r="G2577" s="2"/>
      <c r="H2577" s="2"/>
    </row>
    <row r="2578" spans="2:8">
      <c r="B2578" s="2" t="s">
        <v>3027</v>
      </c>
      <c r="C2578" s="2">
        <v>80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55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57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58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59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57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80</v>
      </c>
      <c r="D2584" s="2" t="s">
        <v>459</v>
      </c>
      <c r="E2584" s="2"/>
      <c r="F2584" s="2"/>
      <c r="G2584" s="2"/>
      <c r="H2584" s="2"/>
    </row>
    <row r="2585" spans="2:8">
      <c r="B2585" s="2" t="s">
        <v>3034</v>
      </c>
      <c r="C2585" s="2">
        <v>79</v>
      </c>
      <c r="D2585" s="2" t="s">
        <v>459</v>
      </c>
      <c r="E2585" s="2"/>
      <c r="F2585" s="2"/>
      <c r="G2585" s="2"/>
      <c r="H2585" s="2"/>
    </row>
    <row r="2586" spans="2:8">
      <c r="B2586" s="2" t="s">
        <v>3035</v>
      </c>
      <c r="C2586" s="2">
        <v>75</v>
      </c>
      <c r="D2586" s="2" t="s">
        <v>459</v>
      </c>
      <c r="E2586" s="2"/>
      <c r="F2586" s="2"/>
      <c r="G2586" s="2"/>
      <c r="H2586" s="2"/>
    </row>
    <row r="2587" spans="2:8">
      <c r="B2587" s="2" t="s">
        <v>3036</v>
      </c>
      <c r="C2587" s="2">
        <v>55</v>
      </c>
      <c r="D2587" s="2" t="s">
        <v>459</v>
      </c>
      <c r="E2587" s="2"/>
      <c r="F2587" s="2"/>
      <c r="G2587" s="2"/>
      <c r="H2587" s="2"/>
    </row>
    <row r="2588" spans="2:8">
      <c r="B2588" s="2" t="s">
        <v>3037</v>
      </c>
      <c r="C2588" s="2">
        <v>57</v>
      </c>
      <c r="D2588" s="2" t="s">
        <v>459</v>
      </c>
      <c r="E2588" s="2"/>
      <c r="F2588" s="2"/>
      <c r="G2588" s="2"/>
      <c r="H2588" s="2"/>
    </row>
    <row r="2589" spans="2:8">
      <c r="B2589" s="2" t="s">
        <v>3038</v>
      </c>
      <c r="C2589" s="2">
        <v>57</v>
      </c>
      <c r="D2589" s="2" t="s">
        <v>459</v>
      </c>
      <c r="E2589" s="2"/>
      <c r="F2589" s="2"/>
      <c r="G2589" s="2"/>
      <c r="H2589" s="2"/>
    </row>
    <row r="2590" spans="2:8">
      <c r="B2590" s="2" t="s">
        <v>3039</v>
      </c>
      <c r="C2590" s="2">
        <v>78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47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45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44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61</v>
      </c>
      <c r="D2594" s="2" t="s">
        <v>459</v>
      </c>
      <c r="E2594" s="2"/>
      <c r="F2594" s="2"/>
      <c r="G2594" s="2"/>
      <c r="H2594" s="2"/>
    </row>
    <row r="2595" spans="2:8">
      <c r="B2595" s="2" t="s">
        <v>3044</v>
      </c>
      <c r="C2595" s="2">
        <v>62</v>
      </c>
      <c r="D2595" s="2" t="s">
        <v>459</v>
      </c>
      <c r="E2595" s="2"/>
      <c r="F2595" s="2"/>
      <c r="G2595" s="2"/>
      <c r="H2595" s="2"/>
    </row>
    <row r="2596" spans="2:8">
      <c r="B2596" s="2" t="s">
        <v>3045</v>
      </c>
      <c r="C2596" s="2">
        <v>61</v>
      </c>
      <c r="D2596" s="2" t="s">
        <v>459</v>
      </c>
      <c r="E2596" s="2"/>
      <c r="F2596" s="2"/>
      <c r="G2596" s="2"/>
      <c r="H2596" s="2"/>
    </row>
    <row r="2597" spans="2:8">
      <c r="B2597" s="2" t="s">
        <v>3046</v>
      </c>
      <c r="C2597" s="2">
        <v>61</v>
      </c>
      <c r="D2597" s="2" t="s">
        <v>459</v>
      </c>
      <c r="E2597" s="2"/>
      <c r="F2597" s="2"/>
      <c r="G2597" s="2"/>
      <c r="H2597" s="2"/>
    </row>
    <row r="2598" spans="2:8">
      <c r="B2598" s="2" t="s">
        <v>3047</v>
      </c>
      <c r="C2598" s="2">
        <v>58</v>
      </c>
      <c r="D2598" s="2" t="s">
        <v>459</v>
      </c>
      <c r="E2598" s="2"/>
      <c r="F2598" s="2"/>
      <c r="G2598" s="2"/>
      <c r="H2598" s="2"/>
    </row>
    <row r="2599" spans="2:8">
      <c r="B2599" s="2" t="s">
        <v>3048</v>
      </c>
      <c r="C2599" s="2">
        <v>56</v>
      </c>
      <c r="D2599" s="2" t="s">
        <v>459</v>
      </c>
      <c r="E2599" s="2"/>
      <c r="F2599" s="2"/>
      <c r="G2599" s="2"/>
      <c r="H2599" s="2"/>
    </row>
    <row r="2600" spans="2:8">
      <c r="B2600" s="2" t="s">
        <v>3049</v>
      </c>
      <c r="C2600" s="2">
        <v>50</v>
      </c>
      <c r="D2600" s="2" t="s">
        <v>459</v>
      </c>
      <c r="E2600" s="2"/>
      <c r="F2600" s="2"/>
      <c r="G2600" s="2"/>
      <c r="H2600" s="2"/>
    </row>
    <row r="2601" spans="2:8">
      <c r="B2601" s="2" t="s">
        <v>3050</v>
      </c>
      <c r="C2601" s="2">
        <v>50</v>
      </c>
      <c r="D2601" s="2" t="s">
        <v>459</v>
      </c>
      <c r="E2601" s="2"/>
      <c r="F2601" s="2"/>
      <c r="G2601" s="2"/>
      <c r="H2601" s="2"/>
    </row>
    <row r="2602" spans="2:8">
      <c r="B2602" s="2" t="s">
        <v>3051</v>
      </c>
      <c r="C2602" s="2">
        <v>51</v>
      </c>
      <c r="D2602" s="2" t="s">
        <v>459</v>
      </c>
      <c r="E2602" s="2"/>
      <c r="F2602" s="2"/>
      <c r="G2602" s="2"/>
      <c r="H2602" s="2"/>
    </row>
    <row r="2603" spans="2:8">
      <c r="B2603" s="2" t="s">
        <v>3052</v>
      </c>
      <c r="C2603" s="2">
        <v>51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51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48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60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70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72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78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73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77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49</v>
      </c>
      <c r="D2612" s="2" t="s">
        <v>459</v>
      </c>
      <c r="E2612" s="2"/>
      <c r="F2612" s="2"/>
      <c r="G2612" s="2"/>
      <c r="H2612" s="2"/>
    </row>
    <row r="2613" spans="2:8">
      <c r="B2613" s="2" t="s">
        <v>3062</v>
      </c>
      <c r="C2613" s="2">
        <v>51</v>
      </c>
      <c r="D2613" s="2" t="s">
        <v>459</v>
      </c>
      <c r="E2613" s="2"/>
      <c r="F2613" s="2"/>
      <c r="G2613" s="2"/>
      <c r="H2613" s="2"/>
    </row>
    <row r="2614" spans="2:8">
      <c r="B2614" s="2" t="s">
        <v>3063</v>
      </c>
      <c r="C2614" s="2">
        <v>50</v>
      </c>
      <c r="D2614" s="2" t="s">
        <v>459</v>
      </c>
      <c r="E2614" s="2"/>
      <c r="F2614" s="2"/>
      <c r="G2614" s="2"/>
      <c r="H2614" s="2"/>
    </row>
    <row r="2615" spans="2:8">
      <c r="B2615" s="2" t="s">
        <v>3064</v>
      </c>
      <c r="C2615" s="2">
        <v>65</v>
      </c>
      <c r="D2615" s="2" t="s">
        <v>459</v>
      </c>
      <c r="E2615" s="2"/>
      <c r="F2615" s="2"/>
      <c r="G2615" s="2"/>
      <c r="H2615" s="2"/>
    </row>
    <row r="2616" spans="2:8">
      <c r="B2616" s="2" t="s">
        <v>3065</v>
      </c>
      <c r="C2616" s="2">
        <v>66</v>
      </c>
      <c r="D2616" s="2" t="s">
        <v>459</v>
      </c>
      <c r="E2616" s="2"/>
      <c r="F2616" s="2"/>
      <c r="G2616" s="2"/>
      <c r="H2616" s="2"/>
    </row>
    <row r="2617" spans="2:8">
      <c r="B2617" s="2" t="s">
        <v>3066</v>
      </c>
      <c r="C2617" s="2">
        <v>54</v>
      </c>
      <c r="D2617" s="2" t="s">
        <v>459</v>
      </c>
      <c r="E2617" s="2"/>
      <c r="F2617" s="2"/>
      <c r="G2617" s="2"/>
      <c r="H2617" s="2"/>
    </row>
    <row r="2618" spans="2:8">
      <c r="B2618" s="2" t="s">
        <v>3067</v>
      </c>
      <c r="C2618" s="2">
        <v>54</v>
      </c>
      <c r="D2618" s="2" t="s">
        <v>459</v>
      </c>
      <c r="E2618" s="2"/>
      <c r="F2618" s="2"/>
      <c r="G2618" s="2"/>
      <c r="H2618" s="2"/>
    </row>
    <row r="2619" spans="2:8">
      <c r="B2619" s="2" t="s">
        <v>3068</v>
      </c>
      <c r="C2619" s="2">
        <v>53</v>
      </c>
      <c r="D2619" s="2" t="s">
        <v>459</v>
      </c>
      <c r="E2619" s="2"/>
      <c r="F2619" s="2"/>
      <c r="G2619" s="2"/>
      <c r="H2619" s="2"/>
    </row>
    <row r="2620" spans="2:8">
      <c r="B2620" s="2" t="s">
        <v>3069</v>
      </c>
      <c r="C2620" s="2">
        <v>51</v>
      </c>
      <c r="D2620" s="2" t="s">
        <v>459</v>
      </c>
      <c r="E2620" s="2"/>
      <c r="F2620" s="2"/>
      <c r="G2620" s="2"/>
      <c r="H2620" s="2"/>
    </row>
    <row r="2621" spans="2:8">
      <c r="B2621" s="2" t="s">
        <v>3070</v>
      </c>
      <c r="C2621" s="2">
        <v>53</v>
      </c>
      <c r="D2621" s="2" t="s">
        <v>459</v>
      </c>
      <c r="E2621" s="2"/>
      <c r="F2621" s="2"/>
      <c r="G2621" s="2"/>
      <c r="H2621" s="2"/>
    </row>
    <row r="2622" spans="2:8">
      <c r="B2622" s="2" t="s">
        <v>3071</v>
      </c>
      <c r="C2622" s="2">
        <v>49</v>
      </c>
      <c r="D2622" s="2" t="s">
        <v>459</v>
      </c>
      <c r="E2622" s="2"/>
      <c r="F2622" s="2"/>
      <c r="G2622" s="2"/>
      <c r="H2622" s="2"/>
    </row>
    <row r="2623" spans="2:8">
      <c r="B2623" s="2" t="s">
        <v>3072</v>
      </c>
      <c r="C2623" s="2">
        <v>49</v>
      </c>
      <c r="D2623" s="2" t="s">
        <v>459</v>
      </c>
      <c r="E2623" s="2"/>
      <c r="F2623" s="2"/>
      <c r="G2623" s="2"/>
      <c r="H2623" s="2"/>
    </row>
    <row r="2624" spans="2:8">
      <c r="B2624" s="2" t="s">
        <v>3073</v>
      </c>
      <c r="C2624" s="2">
        <v>49</v>
      </c>
      <c r="D2624" s="2" t="s">
        <v>459</v>
      </c>
      <c r="E2624" s="2"/>
      <c r="F2624" s="2"/>
      <c r="G2624" s="2"/>
      <c r="H2624" s="2"/>
    </row>
    <row r="2625" spans="2:8">
      <c r="B2625" s="2" t="s">
        <v>3074</v>
      </c>
      <c r="C2625" s="2">
        <v>64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60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70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67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78</v>
      </c>
      <c r="D2629" s="2" t="s">
        <v>459</v>
      </c>
      <c r="E2629" s="2"/>
      <c r="F2629" s="2"/>
      <c r="G2629" s="2"/>
      <c r="H2629" s="2"/>
    </row>
    <row r="2630" spans="2:8">
      <c r="B2630" s="2" t="s">
        <v>3079</v>
      </c>
      <c r="C2630" s="2">
        <v>57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61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86</v>
      </c>
      <c r="D2632" s="2" t="s">
        <v>459</v>
      </c>
      <c r="E2632" s="2"/>
      <c r="F2632" s="2"/>
      <c r="G2632" s="2"/>
      <c r="H2632" s="2"/>
    </row>
    <row r="2633" spans="2:8">
      <c r="B2633" s="2" t="s">
        <v>3082</v>
      </c>
      <c r="C2633" s="2">
        <v>83</v>
      </c>
      <c r="D2633" s="2" t="s">
        <v>459</v>
      </c>
      <c r="E2633" s="2"/>
      <c r="F2633" s="2"/>
      <c r="G2633" s="2"/>
      <c r="H2633" s="2"/>
    </row>
    <row r="2634" spans="2:8">
      <c r="B2634" s="2" t="s">
        <v>3083</v>
      </c>
      <c r="C2634" s="2">
        <v>59</v>
      </c>
      <c r="D2634" s="2" t="s">
        <v>459</v>
      </c>
      <c r="E2634" s="2"/>
      <c r="F2634" s="2"/>
      <c r="G2634" s="2"/>
      <c r="H2634" s="2"/>
    </row>
    <row r="2635" spans="2:8">
      <c r="B2635" s="2" t="s">
        <v>3084</v>
      </c>
      <c r="C2635" s="2">
        <v>72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71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68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58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63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69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63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69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66</v>
      </c>
      <c r="D2643" s="2" t="s">
        <v>459</v>
      </c>
      <c r="E2643" s="2"/>
      <c r="F2643" s="2"/>
      <c r="G2643" s="2"/>
      <c r="H2643" s="2"/>
    </row>
    <row r="2644" spans="2:8">
      <c r="B2644" s="2" t="s">
        <v>3093</v>
      </c>
      <c r="C2644" s="2">
        <v>66</v>
      </c>
      <c r="D2644" s="2" t="s">
        <v>459</v>
      </c>
      <c r="E2644" s="2"/>
      <c r="F2644" s="2"/>
      <c r="G2644" s="2"/>
      <c r="H2644" s="2"/>
    </row>
    <row r="2645" spans="2:8">
      <c r="B2645" s="2" t="s">
        <v>3094</v>
      </c>
      <c r="C2645" s="2">
        <v>72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60</v>
      </c>
      <c r="D2646" s="2" t="s">
        <v>459</v>
      </c>
      <c r="E2646" s="2"/>
      <c r="F2646" s="2"/>
      <c r="G2646" s="2"/>
      <c r="H2646" s="2"/>
    </row>
    <row r="2647" spans="2:8">
      <c r="B2647" s="2" t="s">
        <v>3096</v>
      </c>
      <c r="C2647" s="2">
        <v>71</v>
      </c>
      <c r="D2647" s="2" t="s">
        <v>459</v>
      </c>
      <c r="E2647" s="2"/>
      <c r="F2647" s="2"/>
      <c r="G2647" s="2"/>
      <c r="H2647" s="2"/>
    </row>
    <row r="2648" spans="2:8">
      <c r="B2648" s="2" t="s">
        <v>3097</v>
      </c>
      <c r="C2648" s="2">
        <v>72</v>
      </c>
      <c r="D2648" s="2" t="s">
        <v>459</v>
      </c>
      <c r="E2648" s="2"/>
      <c r="F2648" s="2"/>
      <c r="G2648" s="2"/>
      <c r="H2648" s="2"/>
    </row>
    <row r="2649" spans="2:8">
      <c r="B2649" s="2" t="s">
        <v>3098</v>
      </c>
      <c r="C2649" s="2">
        <v>67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68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57</v>
      </c>
      <c r="D2651" s="2" t="s">
        <v>459</v>
      </c>
      <c r="E2651" s="2"/>
      <c r="F2651" s="2"/>
      <c r="G2651" s="2"/>
      <c r="H2651" s="2"/>
    </row>
    <row r="2652" spans="2:8">
      <c r="B2652" s="2" t="s">
        <v>3101</v>
      </c>
      <c r="C2652" s="2">
        <v>57</v>
      </c>
      <c r="D2652" s="2" t="s">
        <v>459</v>
      </c>
      <c r="E2652" s="2"/>
      <c r="F2652" s="2"/>
      <c r="G2652" s="2"/>
      <c r="H2652" s="2"/>
    </row>
    <row r="2653" spans="2:8">
      <c r="B2653" s="2" t="s">
        <v>3102</v>
      </c>
      <c r="C2653" s="2">
        <v>54</v>
      </c>
      <c r="D2653" s="2" t="s">
        <v>459</v>
      </c>
      <c r="E2653" s="2"/>
      <c r="F2653" s="2"/>
      <c r="G2653" s="2"/>
      <c r="H2653" s="2"/>
    </row>
    <row r="2654" spans="2:8">
      <c r="B2654" s="2" t="s">
        <v>3103</v>
      </c>
      <c r="C2654" s="2">
        <v>65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62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52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58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66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68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48</v>
      </c>
      <c r="D2660" s="2" t="s">
        <v>459</v>
      </c>
      <c r="E2660" s="2"/>
      <c r="F2660" s="2"/>
      <c r="G2660" s="2"/>
      <c r="H2660" s="2"/>
    </row>
    <row r="2661" spans="2:8">
      <c r="B2661" s="2" t="s">
        <v>3110</v>
      </c>
      <c r="C2661" s="2">
        <v>49</v>
      </c>
      <c r="D2661" s="2" t="s">
        <v>459</v>
      </c>
      <c r="E2661" s="2"/>
      <c r="F2661" s="2"/>
      <c r="G2661" s="2"/>
      <c r="H2661" s="2"/>
    </row>
    <row r="2662" spans="2:8">
      <c r="B2662" s="2" t="s">
        <v>3111</v>
      </c>
      <c r="C2662" s="2">
        <v>75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76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78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76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62</v>
      </c>
      <c r="D2666" s="2" t="s">
        <v>459</v>
      </c>
      <c r="E2666" s="2"/>
      <c r="F2666" s="2"/>
      <c r="G2666" s="2"/>
      <c r="H2666" s="2"/>
    </row>
    <row r="2667" spans="2:8">
      <c r="B2667" s="2" t="s">
        <v>3116</v>
      </c>
      <c r="C2667" s="2">
        <v>64</v>
      </c>
      <c r="D2667" s="2" t="s">
        <v>459</v>
      </c>
      <c r="E2667" s="2"/>
      <c r="F2667" s="2"/>
      <c r="G2667" s="2"/>
      <c r="H2667" s="2"/>
    </row>
    <row r="2668" spans="2:8">
      <c r="B2668" s="2" t="s">
        <v>3117</v>
      </c>
      <c r="C2668" s="2">
        <v>63</v>
      </c>
      <c r="D2668" s="2" t="s">
        <v>459</v>
      </c>
      <c r="E2668" s="2"/>
      <c r="F2668" s="2"/>
      <c r="G2668" s="2"/>
      <c r="H2668" s="2"/>
    </row>
    <row r="2669" spans="2:8">
      <c r="B2669" s="2" t="s">
        <v>3118</v>
      </c>
      <c r="C2669" s="2">
        <v>59</v>
      </c>
      <c r="D2669" s="2" t="s">
        <v>459</v>
      </c>
      <c r="E2669" s="2"/>
      <c r="F2669" s="2"/>
      <c r="G2669" s="2"/>
      <c r="H2669" s="2"/>
    </row>
    <row r="2670" spans="2:8">
      <c r="B2670" s="2" t="s">
        <v>3119</v>
      </c>
      <c r="C2670" s="2">
        <v>58</v>
      </c>
      <c r="D2670" s="2" t="s">
        <v>459</v>
      </c>
      <c r="E2670" s="2"/>
      <c r="F2670" s="2"/>
      <c r="G2670" s="2"/>
      <c r="H2670" s="2"/>
    </row>
    <row r="2671" spans="2:8">
      <c r="B2671" s="2" t="s">
        <v>3120</v>
      </c>
      <c r="C2671" s="2">
        <v>68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67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71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66</v>
      </c>
      <c r="D2674" s="2" t="s">
        <v>459</v>
      </c>
      <c r="E2674" s="2"/>
      <c r="F2674" s="2"/>
      <c r="G2674" s="2"/>
      <c r="H2674" s="2"/>
    </row>
    <row r="2675" spans="2:8">
      <c r="B2675" s="2" t="s">
        <v>3124</v>
      </c>
      <c r="C2675" s="2">
        <v>58</v>
      </c>
      <c r="D2675" s="2" t="s">
        <v>459</v>
      </c>
      <c r="E2675" s="2"/>
      <c r="F2675" s="2"/>
      <c r="G2675" s="2"/>
      <c r="H2675" s="2"/>
    </row>
    <row r="2676" spans="2:8">
      <c r="B2676" s="2" t="s">
        <v>3125</v>
      </c>
      <c r="C2676" s="2">
        <v>78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59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65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64</v>
      </c>
      <c r="D2679" s="2" t="s">
        <v>459</v>
      </c>
      <c r="E2679" s="2"/>
      <c r="F2679" s="2"/>
      <c r="G2679" s="2"/>
      <c r="H2679" s="2"/>
    </row>
    <row r="2680" spans="2:8">
      <c r="B2680" s="2" t="s">
        <v>3129</v>
      </c>
      <c r="C2680" s="2">
        <v>64</v>
      </c>
      <c r="D2680" s="2" t="s">
        <v>459</v>
      </c>
      <c r="E2680" s="2"/>
      <c r="F2680" s="2"/>
      <c r="G2680" s="2"/>
      <c r="H2680" s="2"/>
    </row>
    <row r="2681" spans="2:8">
      <c r="B2681" s="2" t="s">
        <v>3130</v>
      </c>
      <c r="C2681" s="2">
        <v>76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74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12</v>
      </c>
      <c r="D2683" s="2" t="s">
        <v>459</v>
      </c>
      <c r="E2683" s="2"/>
      <c r="F2683" s="2"/>
      <c r="G2683" s="2"/>
      <c r="H2683" s="2"/>
    </row>
    <row r="2684" spans="2:8">
      <c r="B2684" s="2" t="s">
        <v>3133</v>
      </c>
      <c r="C2684" s="2">
        <v>18</v>
      </c>
      <c r="D2684" s="2" t="s">
        <v>459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459</v>
      </c>
      <c r="E2685" s="2"/>
      <c r="F2685" s="2"/>
      <c r="G2685" s="2"/>
      <c r="H2685" s="2"/>
    </row>
    <row r="2686" spans="2:8">
      <c r="B2686" s="2" t="s">
        <v>3135</v>
      </c>
      <c r="C2686" s="2">
        <v>34</v>
      </c>
      <c r="D2686" s="2" t="s">
        <v>459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459</v>
      </c>
      <c r="E2687" s="2"/>
      <c r="F2687" s="2"/>
      <c r="G2687" s="2"/>
      <c r="H2687" s="2"/>
    </row>
    <row r="2688" spans="2:8">
      <c r="B2688" s="2" t="s">
        <v>3137</v>
      </c>
      <c r="C2688" s="2">
        <v>39</v>
      </c>
      <c r="D2688" s="2" t="s">
        <v>459</v>
      </c>
      <c r="E2688" s="2"/>
      <c r="F2688" s="2"/>
      <c r="G2688" s="2"/>
      <c r="H2688" s="2"/>
    </row>
    <row r="2689" spans="2:8">
      <c r="B2689" s="2" t="s">
        <v>3138</v>
      </c>
      <c r="C2689" s="2">
        <v>44</v>
      </c>
      <c r="D2689" s="2" t="s">
        <v>459</v>
      </c>
      <c r="E2689" s="2"/>
      <c r="F2689" s="2"/>
      <c r="G2689" s="2"/>
      <c r="H2689" s="2"/>
    </row>
    <row r="2690" spans="2:8">
      <c r="B2690" s="2" t="s">
        <v>3139</v>
      </c>
      <c r="C2690" s="2">
        <v>48</v>
      </c>
      <c r="D2690" s="2" t="s">
        <v>459</v>
      </c>
      <c r="E2690" s="2"/>
      <c r="F2690" s="2"/>
      <c r="G2690" s="2"/>
      <c r="H2690" s="2"/>
    </row>
    <row r="2691" spans="2:8">
      <c r="B2691" s="2" t="s">
        <v>3140</v>
      </c>
      <c r="C2691" s="2">
        <v>47</v>
      </c>
      <c r="D2691" s="2" t="s">
        <v>459</v>
      </c>
      <c r="E2691" s="2"/>
      <c r="F2691" s="2"/>
      <c r="G2691" s="2"/>
      <c r="H2691" s="2"/>
    </row>
    <row r="2692" spans="2:8">
      <c r="B2692" s="2" t="s">
        <v>3141</v>
      </c>
      <c r="C2692" s="2">
        <v>43</v>
      </c>
      <c r="D2692" s="2" t="s">
        <v>459</v>
      </c>
      <c r="E2692" s="2"/>
      <c r="F2692" s="2"/>
      <c r="G2692" s="2"/>
      <c r="H2692" s="2"/>
    </row>
    <row r="2693" spans="2:8">
      <c r="B2693" s="2" t="s">
        <v>3142</v>
      </c>
      <c r="C2693" s="2">
        <v>46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52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52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50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55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56</v>
      </c>
      <c r="D2698" s="2" t="s">
        <v>459</v>
      </c>
      <c r="E2698" s="2"/>
      <c r="F2698" s="2"/>
      <c r="G2698" s="2"/>
      <c r="H2698" s="2"/>
    </row>
    <row r="2699" spans="2:8">
      <c r="B2699" s="2" t="s">
        <v>3148</v>
      </c>
      <c r="C2699" s="2">
        <v>56</v>
      </c>
      <c r="D2699" s="2" t="s">
        <v>459</v>
      </c>
      <c r="E2699" s="2"/>
      <c r="F2699" s="2"/>
      <c r="G2699" s="2"/>
      <c r="H2699" s="2"/>
    </row>
    <row r="2700" spans="2:8">
      <c r="B2700" s="2" t="s">
        <v>3149</v>
      </c>
      <c r="C2700" s="2">
        <v>55</v>
      </c>
      <c r="D2700" s="2" t="s">
        <v>459</v>
      </c>
      <c r="E2700" s="2"/>
      <c r="F2700" s="2"/>
      <c r="G2700" s="2"/>
      <c r="H2700" s="2"/>
    </row>
    <row r="2701" spans="2:8">
      <c r="B2701" s="2" t="s">
        <v>3150</v>
      </c>
      <c r="C2701" s="2">
        <v>63</v>
      </c>
      <c r="D2701" s="2" t="s">
        <v>459</v>
      </c>
      <c r="E2701" s="2"/>
      <c r="F2701" s="2"/>
      <c r="G2701" s="2"/>
      <c r="H2701" s="2"/>
    </row>
    <row r="2702" spans="2:8">
      <c r="B2702" s="2" t="s">
        <v>3151</v>
      </c>
      <c r="C2702" s="2">
        <v>60</v>
      </c>
      <c r="D2702" s="2" t="s">
        <v>459</v>
      </c>
      <c r="E2702" s="2"/>
      <c r="F2702" s="2"/>
      <c r="G2702" s="2"/>
      <c r="H2702" s="2"/>
    </row>
    <row r="2703" spans="2:8">
      <c r="B2703" s="2" t="s">
        <v>3152</v>
      </c>
      <c r="C2703" s="2">
        <v>57</v>
      </c>
      <c r="D2703" s="2" t="s">
        <v>459</v>
      </c>
      <c r="E2703" s="2"/>
      <c r="F2703" s="2"/>
      <c r="G2703" s="2"/>
      <c r="H2703" s="2"/>
    </row>
    <row r="2704" spans="2:8">
      <c r="B2704" s="2" t="s">
        <v>3153</v>
      </c>
      <c r="C2704" s="2">
        <v>57</v>
      </c>
      <c r="D2704" s="2" t="s">
        <v>459</v>
      </c>
      <c r="E2704" s="2"/>
      <c r="F2704" s="2"/>
      <c r="G2704" s="2"/>
      <c r="H2704" s="2"/>
    </row>
    <row r="2705" spans="2:8">
      <c r="B2705" s="2" t="s">
        <v>3154</v>
      </c>
      <c r="C2705" s="2">
        <v>58</v>
      </c>
      <c r="D2705" s="2" t="s">
        <v>459</v>
      </c>
      <c r="E2705" s="2"/>
      <c r="F2705" s="2"/>
      <c r="G2705" s="2"/>
      <c r="H2705" s="2"/>
    </row>
    <row r="2706" spans="2:8">
      <c r="B2706" s="2" t="s">
        <v>3155</v>
      </c>
      <c r="C2706" s="2">
        <v>57</v>
      </c>
      <c r="D2706" s="2" t="s">
        <v>459</v>
      </c>
      <c r="E2706" s="2"/>
      <c r="F2706" s="2"/>
      <c r="G2706" s="2"/>
      <c r="H2706" s="2"/>
    </row>
    <row r="2707" spans="2:8">
      <c r="B2707" s="2" t="s">
        <v>3156</v>
      </c>
      <c r="C2707" s="2">
        <v>73</v>
      </c>
      <c r="D2707" s="2" t="s">
        <v>459</v>
      </c>
      <c r="E2707" s="2"/>
      <c r="F2707" s="2"/>
      <c r="G2707" s="2"/>
      <c r="H2707" s="2"/>
    </row>
    <row r="2708" spans="2:8">
      <c r="B2708" s="2" t="s">
        <v>3157</v>
      </c>
      <c r="C2708" s="2">
        <v>78</v>
      </c>
      <c r="D2708" s="2" t="s">
        <v>459</v>
      </c>
      <c r="E2708" s="2"/>
      <c r="F2708" s="2"/>
      <c r="G2708" s="2"/>
      <c r="H2708" s="2"/>
    </row>
    <row r="2709" spans="2:8">
      <c r="B2709" s="2" t="s">
        <v>3158</v>
      </c>
      <c r="C2709" s="2">
        <v>75</v>
      </c>
      <c r="D2709" s="2" t="s">
        <v>459</v>
      </c>
      <c r="E2709" s="2"/>
      <c r="F2709" s="2"/>
      <c r="G2709" s="2"/>
      <c r="H2709" s="2"/>
    </row>
    <row r="2710" spans="2:8">
      <c r="B2710" s="2" t="s">
        <v>3159</v>
      </c>
      <c r="C2710" s="2">
        <v>62</v>
      </c>
      <c r="D2710" s="2" t="s">
        <v>459</v>
      </c>
      <c r="E2710" s="2"/>
      <c r="F2710" s="2"/>
      <c r="G2710" s="2"/>
      <c r="H2710" s="2"/>
    </row>
    <row r="2711" spans="2:8">
      <c r="B2711" s="2" t="s">
        <v>3160</v>
      </c>
      <c r="C2711" s="2">
        <v>57</v>
      </c>
      <c r="D2711" s="2" t="s">
        <v>459</v>
      </c>
      <c r="E2711" s="2"/>
      <c r="F2711" s="2"/>
      <c r="G2711" s="2"/>
      <c r="H2711" s="2"/>
    </row>
    <row r="2712" spans="2:8">
      <c r="B2712" s="2" t="s">
        <v>3161</v>
      </c>
      <c r="C2712" s="2">
        <v>73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78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73</v>
      </c>
      <c r="D2714" s="2" t="s">
        <v>459</v>
      </c>
      <c r="E2714" s="2"/>
      <c r="F2714" s="2"/>
      <c r="G2714" s="2"/>
      <c r="H2714" s="2"/>
    </row>
    <row r="2715" spans="2:8">
      <c r="B2715" s="2" t="s">
        <v>3164</v>
      </c>
      <c r="C2715" s="2">
        <v>78</v>
      </c>
      <c r="D2715" s="2" t="s">
        <v>459</v>
      </c>
      <c r="E2715" s="2"/>
      <c r="F2715" s="2"/>
      <c r="G2715" s="2"/>
      <c r="H2715" s="2"/>
    </row>
    <row r="2716" spans="2:8">
      <c r="B2716" s="2" t="s">
        <v>3165</v>
      </c>
      <c r="C2716" s="2">
        <v>66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66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79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82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81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60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67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49</v>
      </c>
      <c r="D2723" s="2" t="s">
        <v>459</v>
      </c>
      <c r="E2723" s="2"/>
      <c r="F2723" s="2"/>
      <c r="G2723" s="2"/>
      <c r="H2723" s="2"/>
    </row>
    <row r="2724" spans="2:8">
      <c r="B2724" s="2" t="s">
        <v>3173</v>
      </c>
      <c r="C2724" s="2">
        <v>49</v>
      </c>
      <c r="D2724" s="2" t="s">
        <v>459</v>
      </c>
      <c r="E2724" s="2"/>
      <c r="F2724" s="2"/>
      <c r="G2724" s="2"/>
      <c r="H2724" s="2"/>
    </row>
    <row r="2725" spans="2:8">
      <c r="B2725" s="2" t="s">
        <v>3174</v>
      </c>
      <c r="C2725" s="2">
        <v>48</v>
      </c>
      <c r="D2725" s="2" t="s">
        <v>459</v>
      </c>
      <c r="E2725" s="2"/>
      <c r="F2725" s="2"/>
      <c r="G2725" s="2"/>
      <c r="H2725" s="2"/>
    </row>
    <row r="2726" spans="2:8">
      <c r="B2726" s="2" t="s">
        <v>3175</v>
      </c>
      <c r="C2726" s="2">
        <v>45</v>
      </c>
      <c r="D2726" s="2" t="s">
        <v>459</v>
      </c>
      <c r="E2726" s="2"/>
      <c r="F2726" s="2"/>
      <c r="G2726" s="2"/>
      <c r="H2726" s="2"/>
    </row>
    <row r="2727" spans="2:8">
      <c r="B2727" s="2" t="s">
        <v>3176</v>
      </c>
      <c r="C2727" s="2">
        <v>67</v>
      </c>
      <c r="D2727" s="2" t="s">
        <v>459</v>
      </c>
      <c r="E2727" s="2"/>
      <c r="F2727" s="2"/>
      <c r="G2727" s="2"/>
      <c r="H2727" s="2"/>
    </row>
    <row r="2728" spans="2:8">
      <c r="B2728" s="2" t="s">
        <v>3177</v>
      </c>
      <c r="C2728" s="2">
        <v>67</v>
      </c>
      <c r="D2728" s="2" t="s">
        <v>459</v>
      </c>
      <c r="E2728" s="2"/>
      <c r="F2728" s="2"/>
      <c r="G2728" s="2"/>
      <c r="H2728" s="2"/>
    </row>
    <row r="2729" spans="2:8">
      <c r="B2729" s="2" t="s">
        <v>3178</v>
      </c>
      <c r="C2729" s="2">
        <v>65</v>
      </c>
      <c r="D2729" s="2" t="s">
        <v>459</v>
      </c>
      <c r="E2729" s="2"/>
      <c r="F2729" s="2"/>
      <c r="G2729" s="2"/>
      <c r="H2729" s="2"/>
    </row>
    <row r="2730" spans="2:8">
      <c r="B2730" s="2" t="s">
        <v>3179</v>
      </c>
      <c r="C2730" s="2">
        <v>62</v>
      </c>
      <c r="D2730" s="2" t="s">
        <v>459</v>
      </c>
      <c r="E2730" s="2"/>
      <c r="F2730" s="2"/>
      <c r="G2730" s="2"/>
      <c r="H2730" s="2"/>
    </row>
    <row r="2731" spans="2:8">
      <c r="B2731" s="2" t="s">
        <v>3180</v>
      </c>
      <c r="C2731" s="2">
        <v>92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52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49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69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66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50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52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51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459</v>
      </c>
      <c r="E2739" s="2"/>
      <c r="F2739" s="2"/>
      <c r="G2739" s="2"/>
      <c r="H2739" s="2"/>
    </row>
    <row r="2740" spans="2:8">
      <c r="B2740" s="2" t="s">
        <v>3189</v>
      </c>
      <c r="C2740" s="2">
        <v>43</v>
      </c>
      <c r="D2740" s="2" t="s">
        <v>459</v>
      </c>
      <c r="E2740" s="2"/>
      <c r="F2740" s="2"/>
      <c r="G2740" s="2"/>
      <c r="H2740" s="2"/>
    </row>
    <row r="2741" spans="2:8">
      <c r="B2741" s="2" t="s">
        <v>3190</v>
      </c>
      <c r="C2741" s="2">
        <v>45</v>
      </c>
      <c r="D2741" s="2" t="s">
        <v>459</v>
      </c>
      <c r="E2741" s="2"/>
      <c r="F2741" s="2"/>
      <c r="G2741" s="2"/>
      <c r="H2741" s="2"/>
    </row>
    <row r="2742" spans="2:8">
      <c r="B2742" s="2" t="s">
        <v>3191</v>
      </c>
      <c r="C2742" s="2">
        <v>45</v>
      </c>
      <c r="D2742" s="2" t="s">
        <v>459</v>
      </c>
      <c r="E2742" s="2"/>
      <c r="F2742" s="2"/>
      <c r="G2742" s="2"/>
      <c r="H2742" s="2"/>
    </row>
    <row r="2743" spans="2:8">
      <c r="B2743" s="2" t="s">
        <v>3192</v>
      </c>
      <c r="C2743" s="2">
        <v>60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50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56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54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55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64</v>
      </c>
      <c r="D2748" s="2" t="s">
        <v>459</v>
      </c>
      <c r="E2748" s="2"/>
      <c r="F2748" s="2"/>
      <c r="G2748" s="2"/>
      <c r="H2748" s="2"/>
    </row>
    <row r="2749" spans="2:8">
      <c r="B2749" s="2" t="s">
        <v>3198</v>
      </c>
      <c r="C2749" s="2">
        <v>61</v>
      </c>
      <c r="D2749" s="2" t="s">
        <v>459</v>
      </c>
      <c r="E2749" s="2"/>
      <c r="F2749" s="2"/>
      <c r="G2749" s="2"/>
      <c r="H2749" s="2"/>
    </row>
    <row r="2750" spans="2:8">
      <c r="B2750" s="2" t="s">
        <v>3199</v>
      </c>
      <c r="C2750" s="2">
        <v>77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75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64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63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61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60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66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62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60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54</v>
      </c>
      <c r="D2759" s="2" t="s">
        <v>459</v>
      </c>
      <c r="E2759" s="2"/>
      <c r="F2759" s="2"/>
      <c r="G2759" s="2"/>
      <c r="H2759" s="2"/>
    </row>
    <row r="2760" spans="2:8">
      <c r="B2760" s="2" t="s">
        <v>3209</v>
      </c>
      <c r="C2760" s="2">
        <v>56</v>
      </c>
      <c r="D2760" s="2" t="s">
        <v>459</v>
      </c>
      <c r="E2760" s="2"/>
      <c r="F2760" s="2"/>
      <c r="G2760" s="2"/>
      <c r="H2760" s="2"/>
    </row>
    <row r="2761" spans="2:8">
      <c r="B2761" s="2" t="s">
        <v>3210</v>
      </c>
      <c r="C2761" s="2">
        <v>56</v>
      </c>
      <c r="D2761" s="2" t="s">
        <v>459</v>
      </c>
      <c r="E2761" s="2"/>
      <c r="F2761" s="2"/>
      <c r="G2761" s="2"/>
      <c r="H2761" s="2"/>
    </row>
    <row r="2762" spans="2:8">
      <c r="B2762" s="2" t="s">
        <v>3211</v>
      </c>
      <c r="C2762" s="2">
        <v>86</v>
      </c>
      <c r="D2762" s="2" t="s">
        <v>459</v>
      </c>
      <c r="E2762" s="2"/>
      <c r="F2762" s="2"/>
      <c r="G2762" s="2"/>
      <c r="H2762" s="2"/>
    </row>
    <row r="2763" spans="2:8">
      <c r="B2763" s="2" t="s">
        <v>3212</v>
      </c>
      <c r="C2763" s="2">
        <v>64</v>
      </c>
      <c r="D2763" s="2" t="s">
        <v>459</v>
      </c>
      <c r="E2763" s="2"/>
      <c r="F2763" s="2"/>
      <c r="G2763" s="2"/>
      <c r="H2763" s="2"/>
    </row>
    <row r="2764" spans="2:8">
      <c r="B2764" s="2" t="s">
        <v>3213</v>
      </c>
      <c r="C2764" s="2">
        <v>63</v>
      </c>
      <c r="D2764" s="2" t="s">
        <v>459</v>
      </c>
      <c r="E2764" s="2"/>
      <c r="F2764" s="2"/>
      <c r="G2764" s="2"/>
      <c r="H2764" s="2"/>
    </row>
    <row r="2765" spans="2:8">
      <c r="B2765" s="2" t="s">
        <v>3214</v>
      </c>
      <c r="C2765" s="2">
        <v>76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72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55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59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46</v>
      </c>
      <c r="D2769" s="2" t="s">
        <v>459</v>
      </c>
      <c r="E2769" s="2"/>
      <c r="F2769" s="2"/>
      <c r="G2769" s="2"/>
      <c r="H2769" s="2"/>
    </row>
    <row r="2770" spans="2:8">
      <c r="B2770" s="2" t="s">
        <v>3219</v>
      </c>
      <c r="C2770" s="2">
        <v>48</v>
      </c>
      <c r="D2770" s="2" t="s">
        <v>459</v>
      </c>
      <c r="E2770" s="2"/>
      <c r="F2770" s="2"/>
      <c r="G2770" s="2"/>
      <c r="H2770" s="2"/>
    </row>
    <row r="2771" spans="2:8">
      <c r="B2771" s="2" t="s">
        <v>3220</v>
      </c>
      <c r="C2771" s="2">
        <v>77</v>
      </c>
      <c r="D2771" s="2" t="s">
        <v>459</v>
      </c>
      <c r="E2771" s="2"/>
      <c r="F2771" s="2"/>
      <c r="G2771" s="2"/>
      <c r="H2771" s="2"/>
    </row>
    <row r="2772" spans="2:8">
      <c r="B2772" s="2" t="s">
        <v>3221</v>
      </c>
      <c r="C2772" s="2">
        <v>71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72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64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74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74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70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57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55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54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58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58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73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64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53</v>
      </c>
      <c r="D2785" s="2" t="s">
        <v>459</v>
      </c>
      <c r="E2785" s="2"/>
      <c r="F2785" s="2"/>
      <c r="G2785" s="2"/>
      <c r="H2785" s="2"/>
    </row>
    <row r="2786" spans="2:8">
      <c r="B2786" s="2" t="s">
        <v>3235</v>
      </c>
      <c r="C2786" s="2">
        <v>55</v>
      </c>
      <c r="D2786" s="2" t="s">
        <v>459</v>
      </c>
      <c r="E2786" s="2"/>
      <c r="F2786" s="2"/>
      <c r="G2786" s="2"/>
      <c r="H2786" s="2"/>
    </row>
    <row r="2787" spans="2:8">
      <c r="B2787" s="2" t="s">
        <v>3236</v>
      </c>
      <c r="C2787" s="2">
        <v>55</v>
      </c>
      <c r="D2787" s="2" t="s">
        <v>459</v>
      </c>
      <c r="E2787" s="2"/>
      <c r="F2787" s="2"/>
      <c r="G2787" s="2"/>
      <c r="H2787" s="2"/>
    </row>
    <row r="2788" spans="2:8">
      <c r="B2788" s="2" t="s">
        <v>3237</v>
      </c>
      <c r="C2788" s="2">
        <v>53</v>
      </c>
      <c r="D2788" s="2" t="s">
        <v>459</v>
      </c>
      <c r="E2788" s="2"/>
      <c r="F2788" s="2"/>
      <c r="G2788" s="2"/>
      <c r="H2788" s="2"/>
    </row>
    <row r="2789" spans="2:8">
      <c r="B2789" s="2" t="s">
        <v>3238</v>
      </c>
      <c r="C2789" s="2">
        <v>56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55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64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67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68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58</v>
      </c>
      <c r="D2794" s="2" t="s">
        <v>459</v>
      </c>
      <c r="E2794" s="2"/>
      <c r="F2794" s="2"/>
      <c r="G2794" s="2"/>
      <c r="H2794" s="2"/>
    </row>
    <row r="2795" spans="2:8">
      <c r="B2795" s="2" t="s">
        <v>3244</v>
      </c>
      <c r="C2795" s="2">
        <v>58</v>
      </c>
      <c r="D2795" s="2" t="s">
        <v>459</v>
      </c>
      <c r="E2795" s="2"/>
      <c r="F2795" s="2"/>
      <c r="G2795" s="2"/>
      <c r="H2795" s="2"/>
    </row>
    <row r="2796" spans="2:8">
      <c r="B2796" s="2" t="s">
        <v>3245</v>
      </c>
      <c r="C2796" s="2">
        <v>55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54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72</v>
      </c>
      <c r="D2798" s="2" t="s">
        <v>459</v>
      </c>
      <c r="E2798" s="2"/>
      <c r="F2798" s="2"/>
      <c r="G2798" s="2"/>
      <c r="H2798" s="2"/>
    </row>
    <row r="2799" spans="2:8">
      <c r="B2799" s="2" t="s">
        <v>3248</v>
      </c>
      <c r="C2799" s="2">
        <v>67</v>
      </c>
      <c r="D2799" s="2" t="s">
        <v>459</v>
      </c>
      <c r="E2799" s="2"/>
      <c r="F2799" s="2"/>
      <c r="G2799" s="2"/>
      <c r="H2799" s="2"/>
    </row>
    <row r="2800" spans="2:8">
      <c r="B2800" s="2" t="s">
        <v>3249</v>
      </c>
      <c r="C2800" s="2">
        <v>67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81</v>
      </c>
      <c r="D2801" s="2" t="s">
        <v>459</v>
      </c>
      <c r="E2801" s="2"/>
      <c r="F2801" s="2"/>
      <c r="G2801" s="2"/>
      <c r="H2801" s="2"/>
    </row>
    <row r="2802" spans="2:8">
      <c r="B2802" s="2" t="s">
        <v>3251</v>
      </c>
      <c r="C2802" s="2">
        <v>79</v>
      </c>
      <c r="D2802" s="2" t="s">
        <v>459</v>
      </c>
      <c r="E2802" s="2"/>
      <c r="F2802" s="2"/>
      <c r="G2802" s="2"/>
      <c r="H2802" s="2"/>
    </row>
    <row r="2803" spans="2:8">
      <c r="B2803" s="2" t="s">
        <v>3252</v>
      </c>
      <c r="C2803" s="2">
        <v>60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58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55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54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52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45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44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50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49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49</v>
      </c>
      <c r="D2814" s="2" t="s">
        <v>459</v>
      </c>
      <c r="E2814" s="2"/>
      <c r="F2814" s="2"/>
      <c r="G2814" s="2"/>
      <c r="H2814" s="2"/>
    </row>
    <row r="2815" spans="2:8">
      <c r="B2815" s="2" t="s">
        <v>3264</v>
      </c>
      <c r="C2815" s="2">
        <v>61</v>
      </c>
      <c r="D2815" s="2" t="s">
        <v>459</v>
      </c>
      <c r="E2815" s="2"/>
      <c r="F2815" s="2"/>
      <c r="G2815" s="2"/>
      <c r="H2815" s="2"/>
    </row>
    <row r="2816" spans="2:8">
      <c r="B2816" s="2" t="s">
        <v>3265</v>
      </c>
      <c r="C2816" s="2">
        <v>61</v>
      </c>
      <c r="D2816" s="2" t="s">
        <v>459</v>
      </c>
      <c r="E2816" s="2"/>
      <c r="F2816" s="2"/>
      <c r="G2816" s="2"/>
      <c r="H2816" s="2"/>
    </row>
    <row r="2817" spans="2:8">
      <c r="B2817" s="2" t="s">
        <v>3266</v>
      </c>
      <c r="C2817" s="2">
        <v>58</v>
      </c>
      <c r="D2817" s="2" t="s">
        <v>459</v>
      </c>
      <c r="E2817" s="2"/>
      <c r="F2817" s="2"/>
      <c r="G2817" s="2"/>
      <c r="H2817" s="2"/>
    </row>
    <row r="2818" spans="2:8">
      <c r="B2818" s="2" t="s">
        <v>3267</v>
      </c>
      <c r="C2818" s="2">
        <v>64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63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63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61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60</v>
      </c>
      <c r="D2822" s="2" t="s">
        <v>459</v>
      </c>
      <c r="E2822" s="2"/>
      <c r="F2822" s="2"/>
      <c r="G2822" s="2"/>
      <c r="H2822" s="2"/>
    </row>
    <row r="2823" spans="2:8">
      <c r="B2823" s="2" t="s">
        <v>3272</v>
      </c>
      <c r="C2823" s="2">
        <v>53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56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61</v>
      </c>
      <c r="D2825" s="2" t="s">
        <v>459</v>
      </c>
      <c r="E2825" s="2"/>
      <c r="F2825" s="2"/>
      <c r="G2825" s="2"/>
      <c r="H2825" s="2"/>
    </row>
    <row r="2826" spans="2:8">
      <c r="B2826" s="2" t="s">
        <v>3275</v>
      </c>
      <c r="C2826" s="2">
        <v>62</v>
      </c>
      <c r="D2826" s="2" t="s">
        <v>459</v>
      </c>
      <c r="E2826" s="2"/>
      <c r="F2826" s="2"/>
      <c r="G2826" s="2"/>
      <c r="H2826" s="2"/>
    </row>
    <row r="2827" spans="2:8">
      <c r="B2827" s="2" t="s">
        <v>3276</v>
      </c>
      <c r="C2827" s="2">
        <v>60</v>
      </c>
      <c r="D2827" s="2" t="s">
        <v>459</v>
      </c>
      <c r="E2827" s="2"/>
      <c r="F2827" s="2"/>
      <c r="G2827" s="2"/>
      <c r="H2827" s="2"/>
    </row>
    <row r="2828" spans="2:8">
      <c r="B2828" s="2" t="s">
        <v>3277</v>
      </c>
      <c r="C2828" s="2">
        <v>56</v>
      </c>
      <c r="D2828" s="2" t="s">
        <v>459</v>
      </c>
      <c r="E2828" s="2"/>
      <c r="F2828" s="2"/>
      <c r="G2828" s="2"/>
      <c r="H2828" s="2"/>
    </row>
    <row r="2829" spans="2:8">
      <c r="B2829" s="2" t="s">
        <v>3278</v>
      </c>
      <c r="C2829" s="2">
        <v>56</v>
      </c>
      <c r="D2829" s="2" t="s">
        <v>459</v>
      </c>
      <c r="E2829" s="2"/>
      <c r="F2829" s="2"/>
      <c r="G2829" s="2"/>
      <c r="H2829" s="2"/>
    </row>
    <row r="2830" spans="2:8">
      <c r="B2830" s="2" t="s">
        <v>3279</v>
      </c>
      <c r="C2830" s="2">
        <v>57</v>
      </c>
      <c r="D2830" s="2" t="s">
        <v>459</v>
      </c>
      <c r="E2830" s="2"/>
      <c r="F2830" s="2"/>
      <c r="G2830" s="2"/>
      <c r="H2830" s="2"/>
    </row>
    <row r="2831" spans="2:8">
      <c r="B2831" s="2" t="s">
        <v>3280</v>
      </c>
      <c r="C2831" s="2">
        <v>58</v>
      </c>
      <c r="D2831" s="2" t="s">
        <v>459</v>
      </c>
      <c r="E2831" s="2"/>
      <c r="F2831" s="2"/>
      <c r="G2831" s="2"/>
      <c r="H2831" s="2"/>
    </row>
    <row r="2832" spans="2:8">
      <c r="B2832" s="2" t="s">
        <v>3281</v>
      </c>
      <c r="C2832" s="2">
        <v>57</v>
      </c>
      <c r="D2832" s="2" t="s">
        <v>459</v>
      </c>
      <c r="E2832" s="2"/>
      <c r="F2832" s="2"/>
      <c r="G2832" s="2"/>
      <c r="H2832" s="2"/>
    </row>
    <row r="2833" spans="2:8">
      <c r="B2833" s="2" t="s">
        <v>3282</v>
      </c>
      <c r="C2833" s="2">
        <v>58</v>
      </c>
      <c r="D2833" s="2" t="s">
        <v>459</v>
      </c>
      <c r="E2833" s="2"/>
      <c r="F2833" s="2"/>
      <c r="G2833" s="2"/>
      <c r="H2833" s="2"/>
    </row>
    <row r="2834" spans="2:8">
      <c r="B2834" s="2" t="s">
        <v>3283</v>
      </c>
      <c r="C2834" s="2">
        <v>57</v>
      </c>
      <c r="D2834" s="2" t="s">
        <v>459</v>
      </c>
      <c r="E2834" s="2"/>
      <c r="F2834" s="2"/>
      <c r="G2834" s="2"/>
      <c r="H2834" s="2"/>
    </row>
    <row r="2835" spans="2:8">
      <c r="B2835" s="2" t="s">
        <v>3284</v>
      </c>
      <c r="C2835" s="2">
        <v>57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52</v>
      </c>
      <c r="D2836" s="2" t="s">
        <v>459</v>
      </c>
      <c r="E2836" s="2"/>
      <c r="F2836" s="2"/>
      <c r="G2836" s="2"/>
      <c r="H2836" s="2"/>
    </row>
    <row r="2837" spans="2:8">
      <c r="B2837" s="2" t="s">
        <v>3286</v>
      </c>
      <c r="C2837" s="2">
        <v>53</v>
      </c>
      <c r="D2837" s="2" t="s">
        <v>459</v>
      </c>
      <c r="E2837" s="2"/>
      <c r="F2837" s="2"/>
      <c r="G2837" s="2"/>
      <c r="H2837" s="2"/>
    </row>
    <row r="2838" spans="2:8">
      <c r="B2838" s="2" t="s">
        <v>3287</v>
      </c>
      <c r="C2838" s="2">
        <v>57</v>
      </c>
      <c r="D2838" s="2" t="s">
        <v>459</v>
      </c>
      <c r="E2838" s="2"/>
      <c r="F2838" s="2"/>
      <c r="G2838" s="2"/>
      <c r="H2838" s="2"/>
    </row>
    <row r="2839" spans="2:8">
      <c r="B2839" s="2" t="s">
        <v>3288</v>
      </c>
      <c r="C2839" s="2">
        <v>58</v>
      </c>
      <c r="D2839" s="2" t="s">
        <v>459</v>
      </c>
      <c r="E2839" s="2"/>
      <c r="F2839" s="2"/>
      <c r="G2839" s="2"/>
      <c r="H2839" s="2"/>
    </row>
    <row r="2840" spans="2:8">
      <c r="B2840" s="2" t="s">
        <v>3289</v>
      </c>
      <c r="C2840" s="2">
        <v>59</v>
      </c>
      <c r="D2840" s="2" t="s">
        <v>459</v>
      </c>
      <c r="E2840" s="2"/>
      <c r="F2840" s="2"/>
      <c r="G2840" s="2"/>
      <c r="H2840" s="2"/>
    </row>
    <row r="2841" spans="2:8">
      <c r="B2841" s="2" t="s">
        <v>3290</v>
      </c>
      <c r="C2841" s="2">
        <v>51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56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54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50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50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62</v>
      </c>
      <c r="D2847" s="2" t="s">
        <v>459</v>
      </c>
      <c r="E2847" s="2"/>
      <c r="F2847" s="2"/>
      <c r="G2847" s="2"/>
      <c r="H2847" s="2"/>
    </row>
    <row r="2848" spans="2:8">
      <c r="B2848" s="2" t="s">
        <v>3297</v>
      </c>
      <c r="C2848" s="2">
        <v>59</v>
      </c>
      <c r="D2848" s="2" t="s">
        <v>459</v>
      </c>
      <c r="E2848" s="2"/>
      <c r="F2848" s="2"/>
      <c r="G2848" s="2"/>
      <c r="H2848" s="2"/>
    </row>
    <row r="2849" spans="2:8">
      <c r="B2849" s="2" t="s">
        <v>3298</v>
      </c>
      <c r="C2849" s="2">
        <v>74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69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61</v>
      </c>
      <c r="D2851" s="2" t="s">
        <v>459</v>
      </c>
      <c r="E2851" s="2"/>
      <c r="F2851" s="2"/>
      <c r="G2851" s="2"/>
      <c r="H2851" s="2"/>
    </row>
    <row r="2852" spans="2:8">
      <c r="B2852" s="2" t="s">
        <v>3301</v>
      </c>
      <c r="C2852" s="2">
        <v>63</v>
      </c>
      <c r="D2852" s="2" t="s">
        <v>459</v>
      </c>
      <c r="E2852" s="2"/>
      <c r="F2852" s="2"/>
      <c r="G2852" s="2"/>
      <c r="H2852" s="2"/>
    </row>
    <row r="2853" spans="2:8">
      <c r="B2853" s="2" t="s">
        <v>3302</v>
      </c>
      <c r="C2853" s="2">
        <v>68</v>
      </c>
      <c r="D2853" s="2" t="s">
        <v>459</v>
      </c>
      <c r="E2853" s="2"/>
      <c r="F2853" s="2"/>
      <c r="G2853" s="2"/>
      <c r="H2853" s="2"/>
    </row>
    <row r="2854" spans="2:8">
      <c r="B2854" s="2" t="s">
        <v>3303</v>
      </c>
      <c r="C2854" s="2">
        <v>73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72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53</v>
      </c>
      <c r="D2856" s="2" t="s">
        <v>459</v>
      </c>
      <c r="E2856" s="2"/>
      <c r="F2856" s="2"/>
      <c r="G2856" s="2"/>
      <c r="H2856" s="2"/>
    </row>
    <row r="2857" spans="2:8">
      <c r="B2857" s="2" t="s">
        <v>3306</v>
      </c>
      <c r="C2857" s="2">
        <v>53</v>
      </c>
      <c r="D2857" s="2" t="s">
        <v>459</v>
      </c>
      <c r="E2857" s="2"/>
      <c r="F2857" s="2"/>
      <c r="G2857" s="2"/>
      <c r="H2857" s="2"/>
    </row>
    <row r="2858" spans="2:8">
      <c r="B2858" s="2" t="s">
        <v>3307</v>
      </c>
      <c r="C2858" s="2">
        <v>52</v>
      </c>
      <c r="D2858" s="2" t="s">
        <v>459</v>
      </c>
      <c r="E2858" s="2"/>
      <c r="F2858" s="2"/>
      <c r="G2858" s="2"/>
      <c r="H2858" s="2"/>
    </row>
    <row r="2859" spans="2:8">
      <c r="B2859" s="2" t="s">
        <v>3308</v>
      </c>
      <c r="C2859" s="2">
        <v>47</v>
      </c>
      <c r="D2859" s="2" t="s">
        <v>459</v>
      </c>
      <c r="E2859" s="2"/>
      <c r="F2859" s="2"/>
      <c r="G2859" s="2"/>
      <c r="H2859" s="2"/>
    </row>
    <row r="2860" spans="2:8">
      <c r="B2860" s="2" t="s">
        <v>3309</v>
      </c>
      <c r="C2860" s="2">
        <v>60</v>
      </c>
      <c r="D2860" s="2" t="s">
        <v>459</v>
      </c>
      <c r="E2860" s="2"/>
      <c r="F2860" s="2"/>
      <c r="G2860" s="2"/>
      <c r="H2860" s="2"/>
    </row>
    <row r="2861" spans="2:8">
      <c r="B2861" s="2" t="s">
        <v>3310</v>
      </c>
      <c r="C2861" s="2">
        <v>60</v>
      </c>
      <c r="D2861" s="2" t="s">
        <v>459</v>
      </c>
      <c r="E2861" s="2"/>
      <c r="F2861" s="2"/>
      <c r="G2861" s="2"/>
      <c r="H2861" s="2"/>
    </row>
    <row r="2862" spans="2:8">
      <c r="B2862" s="2" t="s">
        <v>3311</v>
      </c>
      <c r="C2862" s="2">
        <v>76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48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54</v>
      </c>
      <c r="D2864" s="2" t="s">
        <v>459</v>
      </c>
      <c r="E2864" s="2"/>
      <c r="F2864" s="2"/>
      <c r="G2864" s="2"/>
      <c r="H2864" s="2"/>
    </row>
    <row r="2865" spans="2:8">
      <c r="B2865" s="2" t="s">
        <v>3314</v>
      </c>
      <c r="C2865" s="2">
        <v>57</v>
      </c>
      <c r="D2865" s="2" t="s">
        <v>459</v>
      </c>
      <c r="E2865" s="2"/>
      <c r="F2865" s="2"/>
      <c r="G2865" s="2"/>
      <c r="H2865" s="2"/>
    </row>
    <row r="2866" spans="2:8">
      <c r="B2866" s="2" t="s">
        <v>3315</v>
      </c>
      <c r="C2866" s="2">
        <v>64</v>
      </c>
      <c r="D2866" s="2" t="s">
        <v>459</v>
      </c>
      <c r="E2866" s="2"/>
      <c r="F2866" s="2"/>
      <c r="G2866" s="2"/>
      <c r="H2866" s="2"/>
    </row>
    <row r="2867" spans="2:8">
      <c r="B2867" s="2" t="s">
        <v>3316</v>
      </c>
      <c r="C2867" s="2">
        <v>60</v>
      </c>
      <c r="D2867" s="2" t="s">
        <v>459</v>
      </c>
      <c r="E2867" s="2"/>
      <c r="F2867" s="2"/>
      <c r="G2867" s="2"/>
      <c r="H2867" s="2"/>
    </row>
    <row r="2868" spans="2:8">
      <c r="B2868" s="2" t="s">
        <v>3317</v>
      </c>
      <c r="C2868" s="2">
        <v>69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69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59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58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70</v>
      </c>
      <c r="D2872" s="2" t="s">
        <v>459</v>
      </c>
      <c r="E2872" s="2"/>
      <c r="F2872" s="2"/>
      <c r="G2872" s="2"/>
      <c r="H2872" s="2"/>
    </row>
    <row r="2873" spans="2:8">
      <c r="B2873" s="2" t="s">
        <v>3322</v>
      </c>
      <c r="C2873" s="2">
        <v>70</v>
      </c>
      <c r="D2873" s="2" t="s">
        <v>459</v>
      </c>
      <c r="E2873" s="2"/>
      <c r="F2873" s="2"/>
      <c r="G2873" s="2"/>
      <c r="H2873" s="2"/>
    </row>
    <row r="2874" spans="2:8">
      <c r="B2874" s="2" t="s">
        <v>3323</v>
      </c>
      <c r="C2874" s="2">
        <v>64</v>
      </c>
      <c r="D2874" s="2" t="s">
        <v>459</v>
      </c>
      <c r="E2874" s="2"/>
      <c r="F2874" s="2"/>
      <c r="G2874" s="2"/>
      <c r="H2874" s="2"/>
    </row>
    <row r="2875" spans="2:8">
      <c r="B2875" s="2" t="s">
        <v>3324</v>
      </c>
      <c r="C2875" s="2">
        <v>64</v>
      </c>
      <c r="D2875" s="2" t="s">
        <v>459</v>
      </c>
      <c r="E2875" s="2"/>
      <c r="F2875" s="2"/>
      <c r="G2875" s="2"/>
      <c r="H2875" s="2"/>
    </row>
    <row r="2876" spans="2:8">
      <c r="B2876" s="2" t="s">
        <v>3325</v>
      </c>
      <c r="C2876" s="2">
        <v>79</v>
      </c>
      <c r="D2876" s="2" t="s">
        <v>459</v>
      </c>
      <c r="E2876" s="2"/>
      <c r="F2876" s="2"/>
      <c r="G2876" s="2"/>
      <c r="H2876" s="2"/>
    </row>
    <row r="2877" spans="2:8">
      <c r="B2877" s="2" t="s">
        <v>3326</v>
      </c>
      <c r="C2877" s="2">
        <v>65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74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75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74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71</v>
      </c>
      <c r="D2881" s="2" t="s">
        <v>459</v>
      </c>
      <c r="E2881" s="2"/>
      <c r="F2881" s="2"/>
      <c r="G2881" s="2"/>
      <c r="H2881" s="2"/>
    </row>
    <row r="2882" spans="2:8">
      <c r="B2882" s="2" t="s">
        <v>3331</v>
      </c>
      <c r="C2882" s="2">
        <v>68</v>
      </c>
      <c r="D2882" s="2" t="s">
        <v>459</v>
      </c>
      <c r="E2882" s="2"/>
      <c r="F2882" s="2"/>
      <c r="G2882" s="2"/>
      <c r="H2882" s="2"/>
    </row>
    <row r="2883" spans="2:8">
      <c r="B2883" s="2" t="s">
        <v>3332</v>
      </c>
      <c r="C2883" s="2">
        <v>61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64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58</v>
      </c>
      <c r="D2885" s="2" t="s">
        <v>459</v>
      </c>
      <c r="E2885" s="2"/>
      <c r="F2885" s="2"/>
      <c r="G2885" s="2"/>
      <c r="H2885" s="2"/>
    </row>
    <row r="2886" spans="2:8">
      <c r="B2886" s="2" t="s">
        <v>3335</v>
      </c>
      <c r="C2886" s="2">
        <v>61</v>
      </c>
      <c r="D2886" s="2" t="s">
        <v>459</v>
      </c>
      <c r="E2886" s="2"/>
      <c r="F2886" s="2"/>
      <c r="G2886" s="2"/>
      <c r="H2886" s="2"/>
    </row>
    <row r="2887" spans="2:8">
      <c r="B2887" s="2" t="s">
        <v>3336</v>
      </c>
      <c r="C2887" s="2">
        <v>90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85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81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53</v>
      </c>
      <c r="D2890" s="2" t="s">
        <v>459</v>
      </c>
      <c r="E2890" s="2"/>
      <c r="F2890" s="2"/>
      <c r="G2890" s="2"/>
      <c r="H2890" s="2"/>
    </row>
    <row r="2891" spans="2:8">
      <c r="B2891" s="2" t="s">
        <v>3340</v>
      </c>
      <c r="C2891" s="2">
        <v>54</v>
      </c>
      <c r="D2891" s="2" t="s">
        <v>459</v>
      </c>
      <c r="E2891" s="2"/>
      <c r="F2891" s="2"/>
      <c r="G2891" s="2"/>
      <c r="H2891" s="2"/>
    </row>
    <row r="2892" spans="2:8">
      <c r="B2892" s="2" t="s">
        <v>3341</v>
      </c>
      <c r="C2892" s="2">
        <v>59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58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60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53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52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48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48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50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55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69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64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66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64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46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48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48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48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47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56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58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54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55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55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57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57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66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64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80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84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80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75</v>
      </c>
      <c r="D2922" s="2" t="s">
        <v>459</v>
      </c>
      <c r="E2922" s="2"/>
      <c r="F2922" s="2"/>
      <c r="G2922" s="2"/>
      <c r="H2922" s="2"/>
    </row>
    <row r="2923" spans="2:8">
      <c r="B2923" s="2" t="s">
        <v>3372</v>
      </c>
      <c r="C2923" s="2">
        <v>73</v>
      </c>
      <c r="D2923" s="2" t="s">
        <v>459</v>
      </c>
      <c r="E2923" s="2"/>
      <c r="F2923" s="2"/>
      <c r="G2923" s="2"/>
      <c r="H2923" s="2"/>
    </row>
    <row r="2924" spans="2:8">
      <c r="B2924" s="2" t="s">
        <v>3373</v>
      </c>
      <c r="C2924" s="2">
        <v>69</v>
      </c>
      <c r="D2924" s="2" t="s">
        <v>459</v>
      </c>
      <c r="E2924" s="2"/>
      <c r="F2924" s="2"/>
      <c r="G2924" s="2"/>
      <c r="H2924" s="2"/>
    </row>
    <row r="2925" spans="2:8">
      <c r="B2925" s="2" t="s">
        <v>3374</v>
      </c>
      <c r="C2925" s="2">
        <v>58</v>
      </c>
      <c r="D2925" s="2" t="s">
        <v>459</v>
      </c>
      <c r="E2925" s="2"/>
      <c r="F2925" s="2"/>
      <c r="G2925" s="2"/>
      <c r="H2925" s="2"/>
    </row>
    <row r="2926" spans="2:8">
      <c r="B2926" s="2" t="s">
        <v>3375</v>
      </c>
      <c r="C2926" s="2">
        <v>56</v>
      </c>
      <c r="D2926" s="2" t="s">
        <v>459</v>
      </c>
      <c r="E2926" s="2"/>
      <c r="F2926" s="2"/>
      <c r="G2926" s="2"/>
      <c r="H2926" s="2"/>
    </row>
    <row r="2927" spans="2:8">
      <c r="B2927" s="2" t="s">
        <v>3376</v>
      </c>
      <c r="C2927" s="2">
        <v>66</v>
      </c>
      <c r="D2927" s="2" t="s">
        <v>459</v>
      </c>
      <c r="E2927" s="2"/>
      <c r="F2927" s="2"/>
      <c r="G2927" s="2"/>
      <c r="H2927" s="2"/>
    </row>
    <row r="2928" spans="2:8">
      <c r="B2928" s="2" t="s">
        <v>3377</v>
      </c>
      <c r="C2928" s="2">
        <v>62</v>
      </c>
      <c r="D2928" s="2" t="s">
        <v>459</v>
      </c>
      <c r="E2928" s="2"/>
      <c r="F2928" s="2"/>
      <c r="G2928" s="2"/>
      <c r="H2928" s="2"/>
    </row>
    <row r="2929" spans="2:8">
      <c r="B2929" s="2" t="s">
        <v>3378</v>
      </c>
      <c r="C2929" s="2">
        <v>74</v>
      </c>
      <c r="D2929" s="2" t="s">
        <v>459</v>
      </c>
      <c r="E2929" s="2"/>
      <c r="F2929" s="2"/>
      <c r="G2929" s="2"/>
      <c r="H2929" s="2"/>
    </row>
    <row r="2930" spans="2:8">
      <c r="B2930" s="2" t="s">
        <v>3379</v>
      </c>
      <c r="C2930" s="2">
        <v>73</v>
      </c>
      <c r="D2930" s="2" t="s">
        <v>459</v>
      </c>
      <c r="E2930" s="2"/>
      <c r="F2930" s="2"/>
      <c r="G2930" s="2"/>
      <c r="H2930" s="2"/>
    </row>
    <row r="2931" spans="2:8">
      <c r="B2931" s="2" t="s">
        <v>3380</v>
      </c>
      <c r="C2931" s="2">
        <v>59</v>
      </c>
      <c r="D2931" s="2" t="s">
        <v>459</v>
      </c>
      <c r="E2931" s="2"/>
      <c r="F2931" s="2"/>
      <c r="G2931" s="2"/>
      <c r="H2931" s="2"/>
    </row>
    <row r="2932" spans="2:8">
      <c r="B2932" s="2" t="s">
        <v>3381</v>
      </c>
      <c r="C2932" s="2">
        <v>59</v>
      </c>
      <c r="D2932" s="2" t="s">
        <v>459</v>
      </c>
      <c r="E2932" s="2"/>
      <c r="F2932" s="2"/>
      <c r="G2932" s="2"/>
      <c r="H2932" s="2"/>
    </row>
    <row r="2933" spans="2:8">
      <c r="B2933" s="2" t="s">
        <v>3382</v>
      </c>
      <c r="C2933" s="2">
        <v>57</v>
      </c>
      <c r="D2933" s="2" t="s">
        <v>459</v>
      </c>
      <c r="E2933" s="2"/>
      <c r="F2933" s="2"/>
      <c r="G2933" s="2"/>
      <c r="H2933" s="2"/>
    </row>
    <row r="2934" spans="2:8">
      <c r="B2934" s="2" t="s">
        <v>3383</v>
      </c>
      <c r="C2934" s="2">
        <v>66</v>
      </c>
      <c r="D2934" s="2" t="s">
        <v>459</v>
      </c>
      <c r="E2934" s="2"/>
      <c r="F2934" s="2"/>
      <c r="G2934" s="2"/>
      <c r="H2934" s="2"/>
    </row>
    <row r="2935" spans="2:8">
      <c r="B2935" s="2" t="s">
        <v>3384</v>
      </c>
      <c r="C2935" s="2">
        <v>67</v>
      </c>
      <c r="D2935" s="2" t="s">
        <v>459</v>
      </c>
      <c r="E2935" s="2"/>
      <c r="F2935" s="2"/>
      <c r="G2935" s="2"/>
      <c r="H2935" s="2"/>
    </row>
    <row r="2936" spans="2:8">
      <c r="B2936" s="2" t="s">
        <v>3385</v>
      </c>
      <c r="C2936" s="2">
        <v>65</v>
      </c>
      <c r="D2936" s="2" t="s">
        <v>459</v>
      </c>
      <c r="E2936" s="2"/>
      <c r="F2936" s="2"/>
      <c r="G2936" s="2"/>
      <c r="H2936" s="2"/>
    </row>
    <row r="2937" spans="2:8">
      <c r="B2937" s="2" t="s">
        <v>3386</v>
      </c>
      <c r="C2937" s="2">
        <v>62</v>
      </c>
      <c r="D2937" s="2" t="s">
        <v>459</v>
      </c>
      <c r="E2937" s="2"/>
      <c r="F2937" s="2"/>
      <c r="G2937" s="2"/>
      <c r="H2937" s="2"/>
    </row>
    <row r="2938" spans="2:8">
      <c r="B2938" s="2" t="s">
        <v>3387</v>
      </c>
      <c r="C2938" s="2">
        <v>61</v>
      </c>
      <c r="D2938" s="2" t="s">
        <v>459</v>
      </c>
      <c r="E2938" s="2"/>
      <c r="F2938" s="2"/>
      <c r="G2938" s="2"/>
      <c r="H2938" s="2"/>
    </row>
    <row r="2939" spans="2:8">
      <c r="B2939" s="2" t="s">
        <v>3388</v>
      </c>
      <c r="C2939" s="2">
        <v>60</v>
      </c>
      <c r="D2939" s="2" t="s">
        <v>459</v>
      </c>
      <c r="E2939" s="2"/>
      <c r="F2939" s="2"/>
      <c r="G2939" s="2"/>
      <c r="H2939" s="2"/>
    </row>
    <row r="2940" spans="2:8">
      <c r="B2940" s="2" t="s">
        <v>3389</v>
      </c>
      <c r="C2940" s="2">
        <v>62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68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74</v>
      </c>
      <c r="D2942" s="2" t="s">
        <v>459</v>
      </c>
      <c r="E2942" s="2"/>
      <c r="F2942" s="2"/>
      <c r="G2942" s="2"/>
      <c r="H2942" s="2"/>
    </row>
    <row r="2943" spans="2:8">
      <c r="B2943" s="2" t="s">
        <v>3392</v>
      </c>
      <c r="C2943" s="2">
        <v>74</v>
      </c>
      <c r="D2943" s="2" t="s">
        <v>459</v>
      </c>
      <c r="E2943" s="2"/>
      <c r="F2943" s="2"/>
      <c r="G2943" s="2"/>
      <c r="H2943" s="2"/>
    </row>
    <row r="2944" spans="2:8">
      <c r="B2944" s="2" t="s">
        <v>3393</v>
      </c>
      <c r="C2944" s="2">
        <v>76</v>
      </c>
      <c r="D2944" s="2" t="s">
        <v>459</v>
      </c>
      <c r="E2944" s="2"/>
      <c r="F2944" s="2"/>
      <c r="G2944" s="2"/>
      <c r="H2944" s="2"/>
    </row>
    <row r="2945" spans="2:8">
      <c r="B2945" s="2" t="s">
        <v>3394</v>
      </c>
      <c r="C2945" s="2">
        <v>70</v>
      </c>
      <c r="D2945" s="2" t="s">
        <v>459</v>
      </c>
      <c r="E2945" s="2"/>
      <c r="F2945" s="2"/>
      <c r="G2945" s="2"/>
      <c r="H2945" s="2"/>
    </row>
    <row r="2946" spans="2:8">
      <c r="B2946" s="2" t="s">
        <v>3395</v>
      </c>
      <c r="C2946" s="2">
        <v>78</v>
      </c>
      <c r="D2946" s="2" t="s">
        <v>459</v>
      </c>
      <c r="E2946" s="2"/>
      <c r="F2946" s="2"/>
      <c r="G2946" s="2"/>
      <c r="H2946" s="2"/>
    </row>
    <row r="2947" spans="2:8">
      <c r="B2947" s="2" t="s">
        <v>3396</v>
      </c>
      <c r="C2947" s="2">
        <v>72</v>
      </c>
      <c r="D2947" s="2" t="s">
        <v>459</v>
      </c>
      <c r="E2947" s="2"/>
      <c r="F2947" s="2"/>
      <c r="G2947" s="2"/>
      <c r="H2947" s="2"/>
    </row>
    <row r="2948" spans="2:8">
      <c r="B2948" s="2" t="s">
        <v>3397</v>
      </c>
      <c r="C2948" s="2">
        <v>68</v>
      </c>
      <c r="D2948" s="2" t="s">
        <v>459</v>
      </c>
      <c r="E2948" s="2"/>
      <c r="F2948" s="2"/>
      <c r="G2948" s="2"/>
      <c r="H2948" s="2"/>
    </row>
    <row r="2949" spans="2:8">
      <c r="B2949" s="2" t="s">
        <v>3398</v>
      </c>
      <c r="C2949" s="2">
        <v>64</v>
      </c>
      <c r="D2949" s="2" t="s">
        <v>459</v>
      </c>
      <c r="E2949" s="2"/>
      <c r="F2949" s="2"/>
      <c r="G2949" s="2"/>
      <c r="H2949" s="2"/>
    </row>
    <row r="2950" spans="2:8">
      <c r="B2950" s="2" t="s">
        <v>3399</v>
      </c>
      <c r="C2950" s="2">
        <v>79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71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83</v>
      </c>
      <c r="D2952" s="2" t="s">
        <v>459</v>
      </c>
      <c r="E2952" s="2"/>
      <c r="F2952" s="2"/>
      <c r="G2952" s="2"/>
      <c r="H2952" s="2"/>
    </row>
    <row r="2953" spans="2:8">
      <c r="B2953" s="2" t="s">
        <v>3402</v>
      </c>
      <c r="C2953" s="2">
        <v>81</v>
      </c>
      <c r="D2953" s="2" t="s">
        <v>459</v>
      </c>
      <c r="E2953" s="2"/>
      <c r="F2953" s="2"/>
      <c r="G2953" s="2"/>
      <c r="H2953" s="2"/>
    </row>
    <row r="2954" spans="2:8">
      <c r="B2954" s="2" t="s">
        <v>3403</v>
      </c>
      <c r="C2954" s="2">
        <v>74</v>
      </c>
      <c r="D2954" s="2" t="s">
        <v>459</v>
      </c>
      <c r="E2954" s="2"/>
      <c r="F2954" s="2"/>
      <c r="G2954" s="2"/>
      <c r="H2954" s="2"/>
    </row>
    <row r="2955" spans="2:8">
      <c r="B2955" s="2" t="s">
        <v>3404</v>
      </c>
      <c r="C2955" s="2">
        <v>63</v>
      </c>
      <c r="D2955" s="2" t="s">
        <v>459</v>
      </c>
      <c r="E2955" s="2"/>
      <c r="F2955" s="2"/>
      <c r="G2955" s="2"/>
      <c r="H2955" s="2"/>
    </row>
    <row r="2956" spans="2:8">
      <c r="B2956" s="2" t="s">
        <v>3405</v>
      </c>
      <c r="C2956" s="2">
        <v>61</v>
      </c>
      <c r="D2956" s="2" t="s">
        <v>459</v>
      </c>
      <c r="E2956" s="2"/>
      <c r="F2956" s="2"/>
      <c r="G2956" s="2"/>
      <c r="H2956" s="2"/>
    </row>
    <row r="2957" spans="2:8">
      <c r="B2957" s="2" t="s">
        <v>3406</v>
      </c>
      <c r="C2957" s="2">
        <v>57</v>
      </c>
      <c r="D2957" s="2" t="s">
        <v>459</v>
      </c>
      <c r="E2957" s="2"/>
      <c r="F2957" s="2"/>
      <c r="G2957" s="2"/>
      <c r="H2957" s="2"/>
    </row>
    <row r="2958" spans="2:8">
      <c r="B2958" s="2" t="s">
        <v>3407</v>
      </c>
      <c r="C2958" s="2">
        <v>61</v>
      </c>
      <c r="D2958" s="2" t="s">
        <v>459</v>
      </c>
      <c r="E2958" s="2"/>
      <c r="F2958" s="2"/>
      <c r="G2958" s="2"/>
      <c r="H2958" s="2"/>
    </row>
    <row r="2959" spans="2:8">
      <c r="B2959" s="2" t="s">
        <v>3408</v>
      </c>
      <c r="C2959" s="2">
        <v>60</v>
      </c>
      <c r="D2959" s="2" t="s">
        <v>459</v>
      </c>
      <c r="E2959" s="2"/>
      <c r="F2959" s="2"/>
      <c r="G2959" s="2"/>
      <c r="H2959" s="2"/>
    </row>
    <row r="2960" spans="2:8">
      <c r="B2960" s="2" t="s">
        <v>3409</v>
      </c>
      <c r="C2960" s="2">
        <v>57</v>
      </c>
      <c r="D2960" s="2" t="s">
        <v>459</v>
      </c>
      <c r="E2960" s="2"/>
      <c r="F2960" s="2"/>
      <c r="G2960" s="2"/>
      <c r="H2960" s="2"/>
    </row>
    <row r="2961" spans="2:8">
      <c r="B2961" s="2" t="s">
        <v>3410</v>
      </c>
      <c r="C2961" s="2">
        <v>56</v>
      </c>
      <c r="D2961" s="2" t="s">
        <v>459</v>
      </c>
      <c r="E2961" s="2"/>
      <c r="F2961" s="2"/>
      <c r="G2961" s="2"/>
      <c r="H2961" s="2"/>
    </row>
    <row r="2962" spans="2:8">
      <c r="B2962" s="2" t="s">
        <v>3411</v>
      </c>
      <c r="C2962" s="2">
        <v>64</v>
      </c>
      <c r="D2962" s="2" t="s">
        <v>459</v>
      </c>
      <c r="E2962" s="2"/>
      <c r="F2962" s="2"/>
      <c r="G2962" s="2"/>
      <c r="H2962" s="2"/>
    </row>
    <row r="2963" spans="2:8">
      <c r="B2963" s="2" t="s">
        <v>3412</v>
      </c>
      <c r="C2963" s="2">
        <v>63</v>
      </c>
      <c r="D2963" s="2" t="s">
        <v>459</v>
      </c>
      <c r="E2963" s="2"/>
      <c r="F2963" s="2"/>
      <c r="G2963" s="2"/>
      <c r="H2963" s="2"/>
    </row>
    <row r="2964" spans="2:8">
      <c r="B2964" s="2" t="s">
        <v>3413</v>
      </c>
      <c r="C2964" s="2">
        <v>64</v>
      </c>
      <c r="D2964" s="2" t="s">
        <v>459</v>
      </c>
      <c r="E2964" s="2"/>
      <c r="F2964" s="2"/>
      <c r="G2964" s="2"/>
      <c r="H2964" s="2"/>
    </row>
    <row r="2965" spans="2:8">
      <c r="B2965" s="2" t="s">
        <v>3414</v>
      </c>
      <c r="C2965" s="2">
        <v>18</v>
      </c>
      <c r="D2965" s="2" t="s">
        <v>459</v>
      </c>
      <c r="E2965" s="2"/>
      <c r="F2965" s="2"/>
      <c r="G2965" s="2"/>
      <c r="H2965" s="2"/>
    </row>
    <row r="2966" spans="2:8">
      <c r="B2966" s="2" t="s">
        <v>3415</v>
      </c>
      <c r="C2966" s="2">
        <v>34</v>
      </c>
      <c r="D2966" s="2" t="s">
        <v>459</v>
      </c>
      <c r="E2966" s="2"/>
      <c r="F2966" s="2"/>
      <c r="G2966" s="2"/>
      <c r="H2966" s="2"/>
    </row>
    <row r="2967" spans="2:8">
      <c r="B2967" s="2" t="s">
        <v>3416</v>
      </c>
      <c r="C2967" s="2">
        <v>36</v>
      </c>
      <c r="D2967" s="2" t="s">
        <v>459</v>
      </c>
      <c r="E2967" s="2"/>
      <c r="F2967" s="2"/>
      <c r="G2967" s="2"/>
      <c r="H2967" s="2"/>
    </row>
    <row r="2968" spans="2:8">
      <c r="B2968" s="2" t="s">
        <v>3417</v>
      </c>
      <c r="C2968" s="2">
        <v>71</v>
      </c>
      <c r="D2968" s="2" t="s">
        <v>459</v>
      </c>
      <c r="E2968" s="2"/>
      <c r="F2968" s="2"/>
      <c r="G2968" s="2"/>
      <c r="H2968" s="2"/>
    </row>
    <row r="2969" spans="2:8">
      <c r="B2969" s="2" t="s">
        <v>3418</v>
      </c>
      <c r="C2969" s="2">
        <v>70</v>
      </c>
      <c r="D2969" s="2" t="s">
        <v>459</v>
      </c>
      <c r="E2969" s="2"/>
      <c r="F2969" s="2"/>
      <c r="G2969" s="2"/>
      <c r="H2969" s="2"/>
    </row>
    <row r="2970" spans="2:8">
      <c r="B2970" s="2" t="s">
        <v>3419</v>
      </c>
      <c r="C2970" s="2">
        <v>58</v>
      </c>
      <c r="D2970" s="2" t="s">
        <v>459</v>
      </c>
      <c r="E2970" s="2"/>
      <c r="F2970" s="2"/>
      <c r="G2970" s="2"/>
      <c r="H2970" s="2"/>
    </row>
    <row r="2971" spans="2:8">
      <c r="B2971" s="2" t="s">
        <v>3420</v>
      </c>
      <c r="C2971" s="2">
        <v>49</v>
      </c>
      <c r="D2971" s="2" t="s">
        <v>459</v>
      </c>
      <c r="E2971" s="2"/>
      <c r="F2971" s="2"/>
      <c r="G2971" s="2"/>
      <c r="H2971" s="2"/>
    </row>
    <row r="2972" spans="2:8">
      <c r="B2972" s="2" t="s">
        <v>3421</v>
      </c>
      <c r="C2972" s="2">
        <v>49</v>
      </c>
      <c r="D2972" s="2" t="s">
        <v>459</v>
      </c>
      <c r="E2972" s="2"/>
      <c r="F2972" s="2"/>
      <c r="G2972" s="2"/>
      <c r="H2972" s="2"/>
    </row>
    <row r="2973" spans="2:8">
      <c r="B2973" s="2" t="s">
        <v>3422</v>
      </c>
      <c r="C2973" s="2">
        <v>49</v>
      </c>
      <c r="D2973" s="2" t="s">
        <v>459</v>
      </c>
      <c r="E2973" s="2"/>
      <c r="F2973" s="2"/>
      <c r="G2973" s="2"/>
      <c r="H2973" s="2"/>
    </row>
    <row r="2974" spans="2:8">
      <c r="B2974" s="2" t="s">
        <v>3423</v>
      </c>
      <c r="C2974" s="2">
        <v>74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70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80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73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76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50</v>
      </c>
      <c r="D2979" s="2" t="s">
        <v>459</v>
      </c>
      <c r="E2979" s="2"/>
      <c r="F2979" s="2"/>
      <c r="G2979" s="2"/>
      <c r="H2979" s="2"/>
    </row>
    <row r="2980" spans="2:8">
      <c r="B2980" s="2" t="s">
        <v>3429</v>
      </c>
      <c r="C2980" s="2">
        <v>52</v>
      </c>
      <c r="D2980" s="2" t="s">
        <v>459</v>
      </c>
      <c r="E2980" s="2"/>
      <c r="F2980" s="2"/>
      <c r="G2980" s="2"/>
      <c r="H2980" s="2"/>
    </row>
    <row r="2981" spans="2:8">
      <c r="B2981" s="2" t="s">
        <v>3430</v>
      </c>
      <c r="C2981" s="2">
        <v>51</v>
      </c>
      <c r="D2981" s="2" t="s">
        <v>459</v>
      </c>
      <c r="E2981" s="2"/>
      <c r="F2981" s="2"/>
      <c r="G2981" s="2"/>
      <c r="H2981" s="2"/>
    </row>
    <row r="2982" spans="2:8">
      <c r="B2982" s="2" t="s">
        <v>3431</v>
      </c>
      <c r="C2982" s="2">
        <v>51</v>
      </c>
      <c r="D2982" s="2" t="s">
        <v>459</v>
      </c>
      <c r="E2982" s="2"/>
      <c r="F2982" s="2"/>
      <c r="G2982" s="2"/>
      <c r="H2982" s="2"/>
    </row>
    <row r="2983" spans="2:8">
      <c r="B2983" s="2" t="s">
        <v>3432</v>
      </c>
      <c r="C2983" s="2">
        <v>50</v>
      </c>
      <c r="D2983" s="2" t="s">
        <v>459</v>
      </c>
      <c r="E2983" s="2"/>
      <c r="F2983" s="2"/>
      <c r="G2983" s="2"/>
      <c r="H2983" s="2"/>
    </row>
    <row r="2984" spans="2:8">
      <c r="B2984" s="2" t="s">
        <v>3433</v>
      </c>
      <c r="C2984" s="2">
        <v>48</v>
      </c>
      <c r="D2984" s="2" t="s">
        <v>459</v>
      </c>
      <c r="E2984" s="2"/>
      <c r="F2984" s="2"/>
      <c r="G2984" s="2"/>
      <c r="H2984" s="2"/>
    </row>
    <row r="2985" spans="2:8">
      <c r="B2985" s="2" t="s">
        <v>3434</v>
      </c>
      <c r="C2985" s="2">
        <v>42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42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19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71</v>
      </c>
      <c r="D2990" s="2" t="s">
        <v>459</v>
      </c>
      <c r="E2990" s="2"/>
      <c r="F2990" s="2"/>
      <c r="G2990" s="2"/>
      <c r="H2990" s="2"/>
    </row>
    <row r="2991" spans="2:8">
      <c r="B2991" s="2" t="s">
        <v>3440</v>
      </c>
      <c r="C2991" s="2">
        <v>69</v>
      </c>
      <c r="D2991" s="2" t="s">
        <v>459</v>
      </c>
      <c r="E2991" s="2"/>
      <c r="F2991" s="2"/>
      <c r="G2991" s="2"/>
      <c r="H2991" s="2"/>
    </row>
    <row r="2992" spans="2:8">
      <c r="B2992" s="2" t="s">
        <v>3441</v>
      </c>
      <c r="C2992" s="2">
        <v>62</v>
      </c>
      <c r="D2992" s="2" t="s">
        <v>459</v>
      </c>
      <c r="E2992" s="2"/>
      <c r="F2992" s="2"/>
      <c r="G2992" s="2"/>
      <c r="H2992" s="2"/>
    </row>
    <row r="2993" spans="2:8">
      <c r="B2993" s="2" t="s">
        <v>3442</v>
      </c>
      <c r="C2993" s="2">
        <v>63</v>
      </c>
      <c r="D2993" s="2" t="s">
        <v>459</v>
      </c>
      <c r="E2993" s="2"/>
      <c r="F2993" s="2"/>
      <c r="G2993" s="2"/>
      <c r="H2993" s="2"/>
    </row>
    <row r="2994" spans="2:8">
      <c r="B2994" s="2" t="s">
        <v>3443</v>
      </c>
      <c r="C2994" s="2">
        <v>60</v>
      </c>
      <c r="D2994" s="2" t="s">
        <v>459</v>
      </c>
      <c r="E2994" s="2"/>
      <c r="F2994" s="2"/>
      <c r="G2994" s="2"/>
      <c r="H2994" s="2"/>
    </row>
    <row r="2995" spans="2:8">
      <c r="B2995" s="2" t="s">
        <v>3444</v>
      </c>
      <c r="C2995" s="2">
        <v>61</v>
      </c>
      <c r="D2995" s="2" t="s">
        <v>459</v>
      </c>
      <c r="E2995" s="2"/>
      <c r="F2995" s="2"/>
      <c r="G2995" s="2"/>
      <c r="H2995" s="2"/>
    </row>
    <row r="2996" spans="2:8">
      <c r="B2996" s="2" t="s">
        <v>3445</v>
      </c>
      <c r="C2996" s="2">
        <v>59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63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58</v>
      </c>
      <c r="D2998" s="2" t="s">
        <v>459</v>
      </c>
      <c r="E2998" s="2"/>
      <c r="F2998" s="2"/>
      <c r="G2998" s="2"/>
      <c r="H2998" s="2"/>
    </row>
    <row r="2999" spans="2:8">
      <c r="B2999" s="2" t="s">
        <v>3448</v>
      </c>
      <c r="C2999" s="2">
        <v>57</v>
      </c>
      <c r="D2999" s="2" t="s">
        <v>459</v>
      </c>
      <c r="E2999" s="2"/>
      <c r="F2999" s="2"/>
      <c r="G2999" s="2"/>
      <c r="H2999" s="2"/>
    </row>
    <row r="3000" spans="2:8">
      <c r="B3000" s="2" t="s">
        <v>3449</v>
      </c>
      <c r="C3000" s="2">
        <v>10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62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53</v>
      </c>
      <c r="D3002" s="2" t="s">
        <v>459</v>
      </c>
      <c r="E3002" s="2"/>
      <c r="F3002" s="2"/>
      <c r="G3002" s="2"/>
      <c r="H3002" s="2"/>
    </row>
    <row r="3003" spans="2:8">
      <c r="B3003" s="2" t="s">
        <v>3452</v>
      </c>
      <c r="C3003" s="2">
        <v>48</v>
      </c>
      <c r="D3003" s="2" t="s">
        <v>459</v>
      </c>
      <c r="E3003" s="2"/>
      <c r="F3003" s="2"/>
      <c r="G3003" s="2"/>
      <c r="H3003" s="2"/>
    </row>
    <row r="3004" spans="2:8">
      <c r="B3004" s="2" t="s">
        <v>3453</v>
      </c>
      <c r="C3004" s="2">
        <v>50</v>
      </c>
      <c r="D3004" s="2" t="s">
        <v>459</v>
      </c>
      <c r="E3004" s="2"/>
      <c r="F3004" s="2"/>
      <c r="G3004" s="2"/>
      <c r="H3004" s="2"/>
    </row>
    <row r="3005" spans="2:8">
      <c r="B3005" s="2" t="s">
        <v>3454</v>
      </c>
      <c r="C3005" s="2">
        <v>51</v>
      </c>
      <c r="D3005" s="2" t="s">
        <v>459</v>
      </c>
      <c r="E3005" s="2"/>
      <c r="F3005" s="2"/>
      <c r="G3005" s="2"/>
      <c r="H3005" s="2"/>
    </row>
    <row r="3006" spans="2:8">
      <c r="B3006" s="2" t="s">
        <v>3455</v>
      </c>
      <c r="C3006" s="2">
        <v>52</v>
      </c>
      <c r="D3006" s="2" t="s">
        <v>459</v>
      </c>
      <c r="E3006" s="2"/>
      <c r="F3006" s="2"/>
      <c r="G3006" s="2"/>
      <c r="H3006" s="2"/>
    </row>
    <row r="3007" spans="2:8">
      <c r="B3007" s="2" t="s">
        <v>3456</v>
      </c>
      <c r="C3007" s="2">
        <v>50</v>
      </c>
      <c r="D3007" s="2" t="s">
        <v>459</v>
      </c>
      <c r="E3007" s="2"/>
      <c r="F3007" s="2"/>
      <c r="G3007" s="2"/>
      <c r="H3007" s="2"/>
    </row>
    <row r="3008" spans="2:8">
      <c r="B3008" s="2" t="s">
        <v>3457</v>
      </c>
      <c r="C3008" s="2">
        <v>71</v>
      </c>
      <c r="D3008" s="2" t="s">
        <v>459</v>
      </c>
      <c r="E3008" s="2"/>
      <c r="F3008" s="2"/>
      <c r="G3008" s="2"/>
      <c r="H3008" s="2"/>
    </row>
    <row r="3009" spans="2:8">
      <c r="B3009" s="2" t="s">
        <v>3458</v>
      </c>
      <c r="C3009" s="2">
        <v>65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68</v>
      </c>
      <c r="D3010" s="2" t="s">
        <v>459</v>
      </c>
      <c r="E3010" s="2"/>
      <c r="F3010" s="2"/>
      <c r="G3010" s="2"/>
      <c r="H3010" s="2"/>
    </row>
    <row r="3011" spans="2:8">
      <c r="B3011" s="2" t="s">
        <v>3460</v>
      </c>
      <c r="C3011" s="2">
        <v>71</v>
      </c>
      <c r="D3011" s="2" t="s">
        <v>459</v>
      </c>
      <c r="E3011" s="2"/>
      <c r="F3011" s="2"/>
      <c r="G3011" s="2"/>
      <c r="H3011" s="2"/>
    </row>
    <row r="3012" spans="2:8">
      <c r="B3012" s="2" t="s">
        <v>3461</v>
      </c>
      <c r="C3012" s="2">
        <v>71</v>
      </c>
      <c r="D3012" s="2" t="s">
        <v>459</v>
      </c>
      <c r="E3012" s="2"/>
      <c r="F3012" s="2"/>
      <c r="G3012" s="2"/>
      <c r="H3012" s="2"/>
    </row>
    <row r="3013" spans="2:8">
      <c r="B3013" s="2" t="s">
        <v>3462</v>
      </c>
      <c r="C3013" s="2">
        <v>54</v>
      </c>
      <c r="D3013" s="2" t="s">
        <v>459</v>
      </c>
      <c r="E3013" s="2"/>
      <c r="F3013" s="2"/>
      <c r="G3013" s="2"/>
      <c r="H3013" s="2"/>
    </row>
    <row r="3014" spans="2:8">
      <c r="B3014" s="2" t="s">
        <v>3463</v>
      </c>
      <c r="C3014" s="2">
        <v>54</v>
      </c>
      <c r="D3014" s="2" t="s">
        <v>459</v>
      </c>
      <c r="E3014" s="2"/>
      <c r="F3014" s="2"/>
      <c r="G3014" s="2"/>
      <c r="H3014" s="2"/>
    </row>
    <row r="3015" spans="2:8">
      <c r="B3015" s="2" t="s">
        <v>3464</v>
      </c>
      <c r="C3015" s="2">
        <v>53</v>
      </c>
      <c r="D3015" s="2" t="s">
        <v>459</v>
      </c>
      <c r="E3015" s="2"/>
      <c r="F3015" s="2"/>
      <c r="G3015" s="2"/>
      <c r="H3015" s="2"/>
    </row>
    <row r="3016" spans="2:8">
      <c r="B3016" s="2" t="s">
        <v>3465</v>
      </c>
      <c r="C3016" s="2">
        <v>55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58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65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59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57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66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65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65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65</v>
      </c>
      <c r="D3024" s="2" t="s">
        <v>459</v>
      </c>
      <c r="E3024" s="2"/>
      <c r="F3024" s="2"/>
      <c r="G3024" s="2"/>
      <c r="H3024" s="2"/>
    </row>
    <row r="3025" spans="2:8">
      <c r="B3025" s="2" t="s">
        <v>3474</v>
      </c>
      <c r="C3025" s="2">
        <v>64</v>
      </c>
      <c r="D3025" s="2" t="s">
        <v>459</v>
      </c>
      <c r="E3025" s="2"/>
      <c r="F3025" s="2"/>
      <c r="G3025" s="2"/>
      <c r="H3025" s="2"/>
    </row>
    <row r="3026" spans="2:8">
      <c r="B3026" s="2" t="s">
        <v>3475</v>
      </c>
      <c r="C3026" s="2">
        <v>67</v>
      </c>
      <c r="D3026" s="2" t="s">
        <v>459</v>
      </c>
      <c r="E3026" s="2"/>
      <c r="F3026" s="2"/>
      <c r="G3026" s="2"/>
      <c r="H3026" s="2"/>
    </row>
    <row r="3027" spans="2:8">
      <c r="B3027" s="2" t="s">
        <v>3476</v>
      </c>
      <c r="C3027" s="2">
        <v>62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57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57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61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8</v>
      </c>
      <c r="D3031" s="2" t="s">
        <v>459</v>
      </c>
      <c r="E3031" s="2"/>
      <c r="F3031" s="2"/>
      <c r="G3031" s="2"/>
      <c r="H3031" s="2"/>
    </row>
    <row r="3032" spans="2:8">
      <c r="B3032" s="2" t="s">
        <v>3481</v>
      </c>
      <c r="C3032" s="2">
        <v>15</v>
      </c>
      <c r="D3032" s="2" t="s">
        <v>459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459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459</v>
      </c>
      <c r="E3034" s="2"/>
      <c r="F3034" s="2"/>
      <c r="G3034" s="2"/>
      <c r="H3034" s="2"/>
    </row>
    <row r="3035" spans="2:8">
      <c r="B3035" s="2" t="s">
        <v>3484</v>
      </c>
      <c r="C3035" s="2">
        <v>35</v>
      </c>
      <c r="D3035" s="2" t="s">
        <v>459</v>
      </c>
      <c r="E3035" s="2"/>
      <c r="F3035" s="2"/>
      <c r="G3035" s="2"/>
      <c r="H3035" s="2"/>
    </row>
    <row r="3036" spans="2:8">
      <c r="B3036" s="2" t="s">
        <v>3485</v>
      </c>
      <c r="C3036" s="2">
        <v>41</v>
      </c>
      <c r="D3036" s="2" t="s">
        <v>459</v>
      </c>
      <c r="E3036" s="2"/>
      <c r="F3036" s="2"/>
      <c r="G3036" s="2"/>
      <c r="H3036" s="2"/>
    </row>
    <row r="3037" spans="2:8">
      <c r="B3037" s="2" t="s">
        <v>3486</v>
      </c>
      <c r="C3037" s="2">
        <v>43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43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44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46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45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46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47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45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64</v>
      </c>
      <c r="D3045" s="2" t="s">
        <v>459</v>
      </c>
      <c r="E3045" s="2"/>
      <c r="F3045" s="2"/>
      <c r="G3045" s="2"/>
      <c r="H3045" s="2"/>
    </row>
    <row r="3046" spans="2:8">
      <c r="B3046" s="2" t="s">
        <v>3495</v>
      </c>
      <c r="C3046" s="2">
        <v>64</v>
      </c>
      <c r="D3046" s="2" t="s">
        <v>459</v>
      </c>
      <c r="E3046" s="2"/>
      <c r="F3046" s="2"/>
      <c r="G3046" s="2"/>
      <c r="H3046" s="2"/>
    </row>
    <row r="3047" spans="2:8">
      <c r="B3047" s="2" t="s">
        <v>3496</v>
      </c>
      <c r="C3047" s="2">
        <v>63</v>
      </c>
      <c r="D3047" s="2" t="s">
        <v>459</v>
      </c>
      <c r="E3047" s="2"/>
      <c r="F3047" s="2"/>
      <c r="G3047" s="2"/>
      <c r="H3047" s="2"/>
    </row>
    <row r="3048" spans="2:8">
      <c r="B3048" s="2" t="s">
        <v>3497</v>
      </c>
      <c r="C3048" s="2">
        <v>59</v>
      </c>
      <c r="D3048" s="2" t="s">
        <v>459</v>
      </c>
      <c r="E3048" s="2"/>
      <c r="F3048" s="2"/>
      <c r="G3048" s="2"/>
      <c r="H3048" s="2"/>
    </row>
    <row r="3049" spans="2:8">
      <c r="B3049" s="2" t="s">
        <v>3498</v>
      </c>
      <c r="C3049" s="2">
        <v>58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77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77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53</v>
      </c>
      <c r="D3052" s="2" t="s">
        <v>459</v>
      </c>
      <c r="E3052" s="2"/>
      <c r="F3052" s="2"/>
      <c r="G3052" s="2"/>
      <c r="H3052" s="2"/>
    </row>
    <row r="3053" spans="2:8">
      <c r="B3053" s="2" t="s">
        <v>3502</v>
      </c>
      <c r="C3053" s="2">
        <v>52</v>
      </c>
      <c r="D3053" s="2" t="s">
        <v>459</v>
      </c>
      <c r="E3053" s="2"/>
      <c r="F3053" s="2"/>
      <c r="G3053" s="2"/>
      <c r="H3053" s="2"/>
    </row>
    <row r="3054" spans="2:8">
      <c r="B3054" s="2" t="s">
        <v>3503</v>
      </c>
      <c r="C3054" s="2">
        <v>53</v>
      </c>
      <c r="D3054" s="2" t="s">
        <v>459</v>
      </c>
      <c r="E3054" s="2"/>
      <c r="F3054" s="2"/>
      <c r="G3054" s="2"/>
      <c r="H3054" s="2"/>
    </row>
    <row r="3055" spans="2:8">
      <c r="B3055" s="2" t="s">
        <v>3504</v>
      </c>
      <c r="C3055" s="2">
        <v>77</v>
      </c>
      <c r="D3055" s="2" t="s">
        <v>459</v>
      </c>
      <c r="E3055" s="2"/>
      <c r="F3055" s="2"/>
      <c r="G3055" s="2"/>
      <c r="H3055" s="2"/>
    </row>
    <row r="3056" spans="2:8">
      <c r="B3056" s="2" t="s">
        <v>3505</v>
      </c>
      <c r="C3056" s="2">
        <v>75</v>
      </c>
      <c r="D3056" s="2" t="s">
        <v>459</v>
      </c>
      <c r="E3056" s="2"/>
      <c r="F3056" s="2"/>
      <c r="G3056" s="2"/>
      <c r="H3056" s="2"/>
    </row>
    <row r="3057" spans="2:8">
      <c r="B3057" s="2" t="s">
        <v>3506</v>
      </c>
      <c r="C3057" s="2">
        <v>61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60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60</v>
      </c>
      <c r="D3059" s="2" t="s">
        <v>459</v>
      </c>
      <c r="E3059" s="2"/>
      <c r="F3059" s="2"/>
      <c r="G3059" s="2"/>
      <c r="H3059" s="2"/>
    </row>
    <row r="3060" spans="2:8">
      <c r="B3060" s="2" t="s">
        <v>3509</v>
      </c>
      <c r="C3060" s="2">
        <v>60</v>
      </c>
      <c r="D3060" s="2" t="s">
        <v>459</v>
      </c>
      <c r="E3060" s="2"/>
      <c r="F3060" s="2"/>
      <c r="G3060" s="2"/>
      <c r="H3060" s="2"/>
    </row>
    <row r="3061" spans="2:8">
      <c r="B3061" s="2" t="s">
        <v>3510</v>
      </c>
      <c r="C3061" s="2">
        <v>61</v>
      </c>
      <c r="D3061" s="2" t="s">
        <v>459</v>
      </c>
      <c r="E3061" s="2"/>
      <c r="F3061" s="2"/>
      <c r="G3061" s="2"/>
      <c r="H3061" s="2"/>
    </row>
    <row r="3062" spans="2:8">
      <c r="B3062" s="2" t="s">
        <v>3511</v>
      </c>
      <c r="C3062" s="2">
        <v>59</v>
      </c>
      <c r="D3062" s="2" t="s">
        <v>459</v>
      </c>
      <c r="E3062" s="2"/>
      <c r="F3062" s="2"/>
      <c r="G3062" s="2"/>
      <c r="H3062" s="2"/>
    </row>
    <row r="3063" spans="2:8">
      <c r="B3063" s="2" t="s">
        <v>3512</v>
      </c>
      <c r="C3063" s="2">
        <v>60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60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53</v>
      </c>
      <c r="D3065" s="2" t="s">
        <v>459</v>
      </c>
      <c r="E3065" s="2"/>
      <c r="F3065" s="2"/>
      <c r="G3065" s="2"/>
      <c r="H3065" s="2"/>
    </row>
    <row r="3066" spans="2:8">
      <c r="B3066" s="2" t="s">
        <v>3515</v>
      </c>
      <c r="C3066" s="2">
        <v>54</v>
      </c>
      <c r="D3066" s="2" t="s">
        <v>459</v>
      </c>
      <c r="E3066" s="2"/>
      <c r="F3066" s="2"/>
      <c r="G3066" s="2"/>
      <c r="H3066" s="2"/>
    </row>
    <row r="3067" spans="2:8">
      <c r="B3067" s="2" t="s">
        <v>3516</v>
      </c>
      <c r="C3067" s="2">
        <v>52</v>
      </c>
      <c r="D3067" s="2" t="s">
        <v>459</v>
      </c>
      <c r="E3067" s="2"/>
      <c r="F3067" s="2"/>
      <c r="G3067" s="2"/>
      <c r="H3067" s="2"/>
    </row>
    <row r="3068" spans="2:8">
      <c r="B3068" s="2" t="s">
        <v>3517</v>
      </c>
      <c r="C3068" s="2">
        <v>71</v>
      </c>
      <c r="D3068" s="2" t="s">
        <v>459</v>
      </c>
      <c r="E3068" s="2"/>
      <c r="F3068" s="2"/>
      <c r="G3068" s="2"/>
      <c r="H3068" s="2"/>
    </row>
    <row r="3069" spans="2:8">
      <c r="B3069" s="2" t="s">
        <v>3518</v>
      </c>
      <c r="C3069" s="2">
        <v>67</v>
      </c>
      <c r="D3069" s="2" t="s">
        <v>459</v>
      </c>
      <c r="E3069" s="2"/>
      <c r="F3069" s="2"/>
      <c r="G3069" s="2"/>
      <c r="H3069" s="2"/>
    </row>
    <row r="3070" spans="2:8">
      <c r="B3070" s="2" t="s">
        <v>3519</v>
      </c>
      <c r="C3070" s="2">
        <v>58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63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62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82</v>
      </c>
      <c r="D3073" s="2" t="s">
        <v>459</v>
      </c>
      <c r="E3073" s="2"/>
      <c r="F3073" s="2"/>
      <c r="G3073" s="2"/>
      <c r="H3073" s="2"/>
    </row>
    <row r="3074" spans="2:8">
      <c r="B3074" s="2" t="s">
        <v>3523</v>
      </c>
      <c r="C3074" s="2">
        <v>82</v>
      </c>
      <c r="D3074" s="2" t="s">
        <v>459</v>
      </c>
      <c r="E3074" s="2"/>
      <c r="F3074" s="2"/>
      <c r="G3074" s="2"/>
      <c r="H3074" s="2"/>
    </row>
    <row r="3075" spans="2:8">
      <c r="B3075" s="2" t="s">
        <v>3524</v>
      </c>
      <c r="C3075" s="2">
        <v>80</v>
      </c>
      <c r="D3075" s="2" t="s">
        <v>459</v>
      </c>
      <c r="E3075" s="2"/>
      <c r="F3075" s="2"/>
      <c r="G3075" s="2"/>
      <c r="H3075" s="2"/>
    </row>
    <row r="3076" spans="2:8">
      <c r="B3076" s="2" t="s">
        <v>3525</v>
      </c>
      <c r="C3076" s="2">
        <v>49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54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58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57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56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54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57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62</v>
      </c>
      <c r="D3083" s="2" t="s">
        <v>459</v>
      </c>
      <c r="E3083" s="2"/>
      <c r="F3083" s="2"/>
      <c r="G3083" s="2"/>
      <c r="H3083" s="2"/>
    </row>
    <row r="3084" spans="2:8">
      <c r="B3084" s="2" t="s">
        <v>3533</v>
      </c>
      <c r="C3084" s="2">
        <v>59</v>
      </c>
      <c r="D3084" s="2" t="s">
        <v>459</v>
      </c>
      <c r="E3084" s="2"/>
      <c r="F3084" s="2"/>
      <c r="G3084" s="2"/>
      <c r="H3084" s="2"/>
    </row>
    <row r="3085" spans="2:8">
      <c r="B3085" s="2" t="s">
        <v>3534</v>
      </c>
      <c r="C3085" s="2">
        <v>60</v>
      </c>
      <c r="D3085" s="2" t="s">
        <v>459</v>
      </c>
      <c r="E3085" s="2"/>
      <c r="F3085" s="2"/>
      <c r="G3085" s="2"/>
      <c r="H3085" s="2"/>
    </row>
    <row r="3086" spans="2:8">
      <c r="B3086" s="2" t="s">
        <v>3535</v>
      </c>
      <c r="C3086" s="2">
        <v>61</v>
      </c>
      <c r="D3086" s="2" t="s">
        <v>459</v>
      </c>
      <c r="E3086" s="2"/>
      <c r="F3086" s="2"/>
      <c r="G3086" s="2"/>
      <c r="H3086" s="2"/>
    </row>
    <row r="3087" spans="2:8">
      <c r="B3087" s="2" t="s">
        <v>3536</v>
      </c>
      <c r="C3087" s="2">
        <v>53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54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59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44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46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47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47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97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51</v>
      </c>
      <c r="D3095" s="2" t="s">
        <v>459</v>
      </c>
      <c r="E3095" s="2"/>
      <c r="F3095" s="2"/>
      <c r="G3095" s="2"/>
      <c r="H3095" s="2"/>
    </row>
    <row r="3096" spans="2:8">
      <c r="B3096" s="2" t="s">
        <v>3545</v>
      </c>
      <c r="C3096" s="2">
        <v>54</v>
      </c>
      <c r="D3096" s="2" t="s">
        <v>459</v>
      </c>
      <c r="E3096" s="2"/>
      <c r="F3096" s="2"/>
      <c r="G3096" s="2"/>
      <c r="H3096" s="2"/>
    </row>
    <row r="3097" spans="2:8">
      <c r="B3097" s="2" t="s">
        <v>3546</v>
      </c>
      <c r="C3097" s="2">
        <v>53</v>
      </c>
      <c r="D3097" s="2" t="s">
        <v>459</v>
      </c>
      <c r="E3097" s="2"/>
      <c r="F3097" s="2"/>
      <c r="G3097" s="2"/>
      <c r="H3097" s="2"/>
    </row>
    <row r="3098" spans="2:8">
      <c r="B3098" s="2" t="s">
        <v>3547</v>
      </c>
      <c r="C3098" s="2">
        <v>53</v>
      </c>
      <c r="D3098" s="2" t="s">
        <v>459</v>
      </c>
      <c r="E3098" s="2"/>
      <c r="F3098" s="2"/>
      <c r="G3098" s="2"/>
      <c r="H3098" s="2"/>
    </row>
    <row r="3099" spans="2:8">
      <c r="B3099" s="2" t="s">
        <v>3548</v>
      </c>
      <c r="C3099" s="2">
        <v>54</v>
      </c>
      <c r="D3099" s="2" t="s">
        <v>459</v>
      </c>
      <c r="E3099" s="2"/>
      <c r="F3099" s="2"/>
      <c r="G3099" s="2"/>
      <c r="H3099" s="2"/>
    </row>
    <row r="3100" spans="2:8">
      <c r="B3100" s="2" t="s">
        <v>3549</v>
      </c>
      <c r="C3100" s="2">
        <v>52</v>
      </c>
      <c r="D3100" s="2" t="s">
        <v>459</v>
      </c>
      <c r="E3100" s="2"/>
      <c r="F3100" s="2"/>
      <c r="G3100" s="2"/>
      <c r="H3100" s="2"/>
    </row>
    <row r="3101" spans="2:8">
      <c r="B3101" s="2" t="s">
        <v>3550</v>
      </c>
      <c r="C3101" s="2">
        <v>51</v>
      </c>
      <c r="D3101" s="2" t="s">
        <v>459</v>
      </c>
      <c r="E3101" s="2"/>
      <c r="F3101" s="2"/>
      <c r="G3101" s="2"/>
      <c r="H3101" s="2"/>
    </row>
    <row r="3102" spans="2:8">
      <c r="B3102" s="2" t="s">
        <v>3551</v>
      </c>
      <c r="C3102" s="2">
        <v>49</v>
      </c>
      <c r="D3102" s="2" t="s">
        <v>459</v>
      </c>
      <c r="E3102" s="2"/>
      <c r="F3102" s="2"/>
      <c r="G3102" s="2"/>
      <c r="H3102" s="2"/>
    </row>
    <row r="3103" spans="2:8">
      <c r="B3103" s="2" t="s">
        <v>3552</v>
      </c>
      <c r="C3103" s="2">
        <v>61</v>
      </c>
      <c r="D3103" s="2" t="s">
        <v>459</v>
      </c>
      <c r="E3103" s="2"/>
      <c r="F3103" s="2"/>
      <c r="G3103" s="2"/>
      <c r="H3103" s="2"/>
    </row>
    <row r="3104" spans="2:8">
      <c r="B3104" s="2" t="s">
        <v>3553</v>
      </c>
      <c r="C3104" s="2">
        <v>64</v>
      </c>
      <c r="D3104" s="2" t="s">
        <v>459</v>
      </c>
      <c r="E3104" s="2"/>
      <c r="F3104" s="2"/>
      <c r="G3104" s="2"/>
      <c r="H3104" s="2"/>
    </row>
    <row r="3105" spans="2:8">
      <c r="B3105" s="2" t="s">
        <v>3554</v>
      </c>
      <c r="C3105" s="2">
        <v>57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65</v>
      </c>
      <c r="D3106" s="2" t="s">
        <v>459</v>
      </c>
      <c r="E3106" s="2"/>
      <c r="F3106" s="2"/>
      <c r="G3106" s="2"/>
      <c r="H3106" s="2"/>
    </row>
    <row r="3107" spans="2:8">
      <c r="B3107" s="2" t="s">
        <v>3556</v>
      </c>
      <c r="C3107" s="2">
        <v>56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59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59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56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57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55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55</v>
      </c>
      <c r="D3113" s="2" t="s">
        <v>459</v>
      </c>
      <c r="E3113" s="2"/>
      <c r="F3113" s="2"/>
      <c r="G3113" s="2"/>
      <c r="H3113" s="2"/>
    </row>
    <row r="3114" spans="2:8">
      <c r="B3114" s="2" t="s">
        <v>3563</v>
      </c>
      <c r="C3114" s="2">
        <v>52</v>
      </c>
      <c r="D3114" s="2" t="s">
        <v>459</v>
      </c>
      <c r="E3114" s="2"/>
      <c r="F3114" s="2"/>
      <c r="G3114" s="2"/>
      <c r="H3114" s="2"/>
    </row>
    <row r="3115" spans="2:8">
      <c r="B3115" s="2" t="s">
        <v>3564</v>
      </c>
      <c r="C3115" s="2">
        <v>51</v>
      </c>
      <c r="D3115" s="2" t="s">
        <v>459</v>
      </c>
      <c r="E3115" s="2"/>
      <c r="F3115" s="2"/>
      <c r="G3115" s="2"/>
      <c r="H3115" s="2"/>
    </row>
    <row r="3116" spans="2:8">
      <c r="B3116" s="2" t="s">
        <v>3565</v>
      </c>
      <c r="C3116" s="2">
        <v>51</v>
      </c>
      <c r="D3116" s="2" t="s">
        <v>459</v>
      </c>
      <c r="E3116" s="2"/>
      <c r="F3116" s="2"/>
      <c r="G3116" s="2"/>
      <c r="H3116" s="2"/>
    </row>
    <row r="3117" spans="2:8">
      <c r="B3117" s="2" t="s">
        <v>3566</v>
      </c>
      <c r="C3117" s="2">
        <v>51</v>
      </c>
      <c r="D3117" s="2" t="s">
        <v>459</v>
      </c>
      <c r="E3117" s="2"/>
      <c r="F3117" s="2"/>
      <c r="G3117" s="2"/>
      <c r="H3117" s="2"/>
    </row>
    <row r="3118" spans="2:8">
      <c r="B3118" s="2" t="s">
        <v>3567</v>
      </c>
      <c r="C3118" s="2">
        <v>52</v>
      </c>
      <c r="D3118" s="2" t="s">
        <v>459</v>
      </c>
      <c r="E3118" s="2"/>
      <c r="F3118" s="2"/>
      <c r="G3118" s="2"/>
      <c r="H3118" s="2"/>
    </row>
    <row r="3119" spans="2:8">
      <c r="B3119" s="2" t="s">
        <v>3568</v>
      </c>
      <c r="C3119" s="2">
        <v>84</v>
      </c>
      <c r="D3119" s="2" t="s">
        <v>459</v>
      </c>
      <c r="E3119" s="2"/>
      <c r="F3119" s="2"/>
      <c r="G3119" s="2"/>
      <c r="H3119" s="2"/>
    </row>
    <row r="3120" spans="2:8">
      <c r="B3120" s="2" t="s">
        <v>3569</v>
      </c>
      <c r="C3120" s="2">
        <v>79</v>
      </c>
      <c r="D3120" s="2" t="s">
        <v>459</v>
      </c>
      <c r="E3120" s="2"/>
      <c r="F3120" s="2"/>
      <c r="G3120" s="2"/>
      <c r="H3120" s="2"/>
    </row>
    <row r="3121" spans="2:8">
      <c r="B3121" s="2" t="s">
        <v>3570</v>
      </c>
      <c r="C3121" s="2">
        <v>60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75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73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67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65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62</v>
      </c>
      <c r="D3126" s="2" t="s">
        <v>459</v>
      </c>
      <c r="E3126" s="2"/>
      <c r="F3126" s="2"/>
      <c r="G3126" s="2"/>
      <c r="H3126" s="2"/>
    </row>
    <row r="3127" spans="2:8">
      <c r="B3127" s="2" t="s">
        <v>3576</v>
      </c>
      <c r="C3127" s="2">
        <v>64</v>
      </c>
      <c r="D3127" s="2" t="s">
        <v>459</v>
      </c>
      <c r="E3127" s="2"/>
      <c r="F3127" s="2"/>
      <c r="G3127" s="2"/>
      <c r="H3127" s="2"/>
    </row>
    <row r="3128" spans="2:8">
      <c r="B3128" s="2" t="s">
        <v>3577</v>
      </c>
      <c r="C3128" s="2">
        <v>62</v>
      </c>
      <c r="D3128" s="2" t="s">
        <v>459</v>
      </c>
      <c r="E3128" s="2"/>
      <c r="F3128" s="2"/>
      <c r="G3128" s="2"/>
      <c r="H3128" s="2"/>
    </row>
    <row r="3129" spans="2:8">
      <c r="B3129" s="2" t="s">
        <v>3578</v>
      </c>
      <c r="C3129" s="2">
        <v>59</v>
      </c>
      <c r="D3129" s="2" t="s">
        <v>459</v>
      </c>
      <c r="E3129" s="2"/>
      <c r="F3129" s="2"/>
      <c r="G3129" s="2"/>
      <c r="H3129" s="2"/>
    </row>
    <row r="3130" spans="2:8">
      <c r="B3130" s="2" t="s">
        <v>3579</v>
      </c>
      <c r="C3130" s="2">
        <v>75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76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49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53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53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64</v>
      </c>
      <c r="D3135" s="2" t="s">
        <v>459</v>
      </c>
      <c r="E3135" s="2"/>
      <c r="F3135" s="2"/>
      <c r="G3135" s="2"/>
      <c r="H3135" s="2"/>
    </row>
    <row r="3136" spans="2:8">
      <c r="B3136" s="2" t="s">
        <v>3585</v>
      </c>
      <c r="C3136" s="2">
        <v>64</v>
      </c>
      <c r="D3136" s="2" t="s">
        <v>459</v>
      </c>
      <c r="E3136" s="2"/>
      <c r="F3136" s="2"/>
      <c r="G3136" s="2"/>
      <c r="H3136" s="2"/>
    </row>
    <row r="3137" spans="2:8">
      <c r="B3137" s="2" t="s">
        <v>3586</v>
      </c>
      <c r="C3137" s="2">
        <v>64</v>
      </c>
      <c r="D3137" s="2" t="s">
        <v>459</v>
      </c>
      <c r="E3137" s="2"/>
      <c r="F3137" s="2"/>
      <c r="G3137" s="2"/>
      <c r="H3137" s="2"/>
    </row>
    <row r="3138" spans="2:8">
      <c r="B3138" s="2" t="s">
        <v>3587</v>
      </c>
      <c r="C3138" s="2">
        <v>68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70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66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70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71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65</v>
      </c>
      <c r="D3143" s="2" t="s">
        <v>459</v>
      </c>
      <c r="E3143" s="2"/>
      <c r="F3143" s="2"/>
      <c r="G3143" s="2"/>
      <c r="H3143" s="2"/>
    </row>
    <row r="3144" spans="2:8">
      <c r="B3144" s="2" t="s">
        <v>3593</v>
      </c>
      <c r="C3144" s="2">
        <v>64</v>
      </c>
      <c r="D3144" s="2" t="s">
        <v>459</v>
      </c>
      <c r="E3144" s="2"/>
      <c r="F3144" s="2"/>
      <c r="G3144" s="2"/>
      <c r="H3144" s="2"/>
    </row>
    <row r="3145" spans="2:8">
      <c r="B3145" s="2" t="s">
        <v>3594</v>
      </c>
      <c r="C3145" s="2">
        <v>63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63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82</v>
      </c>
      <c r="D3147" s="2" t="s">
        <v>459</v>
      </c>
      <c r="E3147" s="2"/>
      <c r="F3147" s="2"/>
      <c r="G3147" s="2"/>
      <c r="H3147" s="2"/>
    </row>
    <row r="3148" spans="2:8">
      <c r="B3148" s="2" t="s">
        <v>3597</v>
      </c>
      <c r="C3148" s="2">
        <v>84</v>
      </c>
      <c r="D3148" s="2" t="s">
        <v>459</v>
      </c>
      <c r="E3148" s="2"/>
      <c r="F3148" s="2"/>
      <c r="G3148" s="2"/>
      <c r="H3148" s="2"/>
    </row>
    <row r="3149" spans="2:8">
      <c r="B3149" s="2" t="s">
        <v>3598</v>
      </c>
      <c r="C3149" s="2">
        <v>60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57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57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60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70</v>
      </c>
      <c r="D3153" s="2" t="s">
        <v>459</v>
      </c>
      <c r="E3153" s="2"/>
      <c r="F3153" s="2"/>
      <c r="G3153" s="2"/>
      <c r="H3153" s="2"/>
    </row>
    <row r="3154" spans="2:8">
      <c r="B3154" s="2" t="s">
        <v>3603</v>
      </c>
      <c r="C3154" s="2">
        <v>70</v>
      </c>
      <c r="D3154" s="2" t="s">
        <v>459</v>
      </c>
      <c r="E3154" s="2"/>
      <c r="F3154" s="2"/>
      <c r="G3154" s="2"/>
      <c r="H3154" s="2"/>
    </row>
    <row r="3155" spans="2:8">
      <c r="B3155" s="2" t="s">
        <v>3604</v>
      </c>
      <c r="C3155" s="2">
        <v>58</v>
      </c>
      <c r="D3155" s="2" t="s">
        <v>459</v>
      </c>
      <c r="E3155" s="2"/>
      <c r="F3155" s="2"/>
      <c r="G3155" s="2"/>
      <c r="H3155" s="2"/>
    </row>
    <row r="3156" spans="2:8">
      <c r="B3156" s="2" t="s">
        <v>3605</v>
      </c>
      <c r="C3156" s="2">
        <v>57</v>
      </c>
      <c r="D3156" s="2" t="s">
        <v>459</v>
      </c>
      <c r="E3156" s="2"/>
      <c r="F3156" s="2"/>
      <c r="G3156" s="2"/>
      <c r="H3156" s="2"/>
    </row>
    <row r="3157" spans="2:8">
      <c r="B3157" s="2" t="s">
        <v>3606</v>
      </c>
      <c r="C3157" s="2">
        <v>56</v>
      </c>
      <c r="D3157" s="2" t="s">
        <v>459</v>
      </c>
      <c r="E3157" s="2"/>
      <c r="F3157" s="2"/>
      <c r="G3157" s="2"/>
      <c r="H3157" s="2"/>
    </row>
    <row r="3158" spans="2:8">
      <c r="B3158" s="2" t="s">
        <v>3607</v>
      </c>
      <c r="C3158" s="2">
        <v>64</v>
      </c>
      <c r="D3158" s="2" t="s">
        <v>459</v>
      </c>
      <c r="E3158" s="2"/>
      <c r="F3158" s="2"/>
      <c r="G3158" s="2"/>
      <c r="H3158" s="2"/>
    </row>
    <row r="3159" spans="2:8">
      <c r="B3159" s="2" t="s">
        <v>3608</v>
      </c>
      <c r="C3159" s="2">
        <v>71</v>
      </c>
      <c r="D3159" s="2" t="s">
        <v>459</v>
      </c>
      <c r="E3159" s="2"/>
      <c r="F3159" s="2"/>
      <c r="G3159" s="2"/>
      <c r="H3159" s="2"/>
    </row>
    <row r="3160" spans="2:8">
      <c r="B3160" s="2" t="s">
        <v>3609</v>
      </c>
      <c r="C3160" s="2">
        <v>72</v>
      </c>
      <c r="D3160" s="2" t="s">
        <v>459</v>
      </c>
      <c r="E3160" s="2"/>
      <c r="F3160" s="2"/>
      <c r="G3160" s="2"/>
      <c r="H3160" s="2"/>
    </row>
    <row r="3161" spans="2:8">
      <c r="B3161" s="2" t="s">
        <v>3610</v>
      </c>
      <c r="C3161" s="2">
        <v>69</v>
      </c>
      <c r="D3161" s="2" t="s">
        <v>459</v>
      </c>
      <c r="E3161" s="2"/>
      <c r="F3161" s="2"/>
      <c r="G3161" s="2"/>
      <c r="H3161" s="2"/>
    </row>
    <row r="3162" spans="2:8">
      <c r="B3162" s="2" t="s">
        <v>3611</v>
      </c>
      <c r="C3162" s="2">
        <v>71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71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66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69</v>
      </c>
      <c r="D3165" s="2" t="s">
        <v>459</v>
      </c>
      <c r="E3165" s="2"/>
      <c r="F3165" s="2"/>
      <c r="G3165" s="2"/>
      <c r="H3165" s="2"/>
    </row>
    <row r="3166" spans="2:8">
      <c r="B3166" s="2" t="s">
        <v>3615</v>
      </c>
      <c r="C3166" s="2">
        <v>79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78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56</v>
      </c>
      <c r="D3168" s="2" t="s">
        <v>459</v>
      </c>
      <c r="E3168" s="2"/>
      <c r="F3168" s="2"/>
      <c r="G3168" s="2"/>
      <c r="H3168" s="2"/>
    </row>
    <row r="3169" spans="2:8">
      <c r="B3169" s="2" t="s">
        <v>3618</v>
      </c>
      <c r="C3169" s="2">
        <v>56</v>
      </c>
      <c r="D3169" s="2" t="s">
        <v>459</v>
      </c>
      <c r="E3169" s="2"/>
      <c r="F3169" s="2"/>
      <c r="G3169" s="2"/>
      <c r="H3169" s="2"/>
    </row>
    <row r="3170" spans="2:8">
      <c r="B3170" s="2" t="s">
        <v>3619</v>
      </c>
      <c r="C3170" s="2">
        <v>57</v>
      </c>
      <c r="D3170" s="2" t="s">
        <v>459</v>
      </c>
      <c r="E3170" s="2"/>
      <c r="F3170" s="2"/>
      <c r="G3170" s="2"/>
      <c r="H3170" s="2"/>
    </row>
    <row r="3171" spans="2:8">
      <c r="B3171" s="2" t="s">
        <v>3620</v>
      </c>
      <c r="C3171" s="2">
        <v>56</v>
      </c>
      <c r="D3171" s="2" t="s">
        <v>459</v>
      </c>
      <c r="E3171" s="2"/>
      <c r="F3171" s="2"/>
      <c r="G3171" s="2"/>
      <c r="H3171" s="2"/>
    </row>
    <row r="3172" spans="2:8">
      <c r="B3172" s="2" t="s">
        <v>3621</v>
      </c>
      <c r="C3172" s="2">
        <v>59</v>
      </c>
      <c r="D3172" s="2" t="s">
        <v>459</v>
      </c>
      <c r="E3172" s="2"/>
      <c r="F3172" s="2"/>
      <c r="G3172" s="2"/>
      <c r="H3172" s="2"/>
    </row>
    <row r="3173" spans="2:8">
      <c r="B3173" s="2" t="s">
        <v>3622</v>
      </c>
      <c r="C3173" s="2">
        <v>61</v>
      </c>
      <c r="D3173" s="2" t="s">
        <v>459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21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16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68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69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89</v>
      </c>
      <c r="D3180" s="2" t="s">
        <v>459</v>
      </c>
      <c r="E3180" s="2"/>
      <c r="F3180" s="2"/>
      <c r="G3180" s="2"/>
      <c r="H3180" s="2"/>
    </row>
    <row r="3181" spans="2:8">
      <c r="B3181" s="2" t="s">
        <v>3630</v>
      </c>
      <c r="C3181" s="2">
        <v>66</v>
      </c>
      <c r="D3181" s="2" t="s">
        <v>459</v>
      </c>
      <c r="E3181" s="2"/>
      <c r="F3181" s="2"/>
      <c r="G3181" s="2"/>
      <c r="H3181" s="2"/>
    </row>
    <row r="3182" spans="2:8">
      <c r="B3182" s="2" t="s">
        <v>3631</v>
      </c>
      <c r="C3182" s="2">
        <v>95</v>
      </c>
      <c r="D3182" s="2" t="s">
        <v>459</v>
      </c>
      <c r="E3182" s="2"/>
      <c r="F3182" s="2"/>
      <c r="G3182" s="2"/>
      <c r="H3182" s="2"/>
    </row>
    <row r="3183" spans="2:8">
      <c r="B3183" s="2" t="s">
        <v>3632</v>
      </c>
      <c r="C3183" s="2">
        <v>59</v>
      </c>
      <c r="D3183" s="2" t="s">
        <v>459</v>
      </c>
      <c r="E3183" s="2"/>
      <c r="F3183" s="2"/>
      <c r="G3183" s="2"/>
      <c r="H3183" s="2"/>
    </row>
    <row r="3184" spans="2:8">
      <c r="B3184" s="2" t="s">
        <v>3633</v>
      </c>
      <c r="C3184" s="2">
        <v>60</v>
      </c>
      <c r="D3184" s="2" t="s">
        <v>459</v>
      </c>
      <c r="E3184" s="2"/>
      <c r="F3184" s="2"/>
      <c r="G3184" s="2"/>
      <c r="H3184" s="2"/>
    </row>
    <row r="3185" spans="2:8">
      <c r="B3185" s="2" t="s">
        <v>3634</v>
      </c>
      <c r="C3185" s="2">
        <v>61</v>
      </c>
      <c r="D3185" s="2" t="s">
        <v>459</v>
      </c>
      <c r="E3185" s="2"/>
      <c r="F3185" s="2"/>
      <c r="G3185" s="2"/>
      <c r="H3185" s="2"/>
    </row>
    <row r="3186" spans="2:8">
      <c r="B3186" s="2" t="s">
        <v>3635</v>
      </c>
      <c r="C3186" s="2">
        <v>59</v>
      </c>
      <c r="D3186" s="2" t="s">
        <v>459</v>
      </c>
      <c r="E3186" s="2"/>
      <c r="F3186" s="2"/>
      <c r="G3186" s="2"/>
      <c r="H3186" s="2"/>
    </row>
    <row r="3187" spans="2:8">
      <c r="B3187" s="2" t="s">
        <v>3636</v>
      </c>
      <c r="C3187" s="2">
        <v>58</v>
      </c>
      <c r="D3187" s="2" t="s">
        <v>459</v>
      </c>
      <c r="E3187" s="2"/>
      <c r="F3187" s="2"/>
      <c r="G3187" s="2"/>
      <c r="H3187" s="2"/>
    </row>
    <row r="3188" spans="2:8">
      <c r="B3188" s="2" t="s">
        <v>3637</v>
      </c>
      <c r="C3188" s="2">
        <v>78</v>
      </c>
      <c r="D3188" s="2" t="s">
        <v>459</v>
      </c>
      <c r="E3188" s="2"/>
      <c r="F3188" s="2"/>
      <c r="G3188" s="2"/>
      <c r="H3188" s="2"/>
    </row>
    <row r="3189" spans="2:8">
      <c r="B3189" s="2" t="s">
        <v>3638</v>
      </c>
      <c r="C3189" s="2">
        <v>80</v>
      </c>
      <c r="D3189" s="2" t="s">
        <v>459</v>
      </c>
      <c r="E3189" s="2"/>
      <c r="F3189" s="2"/>
      <c r="G3189" s="2"/>
      <c r="H3189" s="2"/>
    </row>
    <row r="3190" spans="2:8">
      <c r="B3190" s="2" t="s">
        <v>3639</v>
      </c>
      <c r="C3190" s="2">
        <v>76</v>
      </c>
      <c r="D3190" s="2" t="s">
        <v>459</v>
      </c>
      <c r="E3190" s="2"/>
      <c r="F3190" s="2"/>
      <c r="G3190" s="2"/>
      <c r="H3190" s="2"/>
    </row>
    <row r="3191" spans="2:8">
      <c r="B3191" s="2" t="s">
        <v>3640</v>
      </c>
      <c r="C3191" s="2">
        <v>67</v>
      </c>
      <c r="D3191" s="2" t="s">
        <v>459</v>
      </c>
      <c r="E3191" s="2"/>
      <c r="F3191" s="2"/>
      <c r="G3191" s="2"/>
      <c r="H3191" s="2"/>
    </row>
    <row r="3192" spans="2:8">
      <c r="B3192" s="2" t="s">
        <v>3641</v>
      </c>
      <c r="C3192" s="2">
        <v>66</v>
      </c>
      <c r="D3192" s="2" t="s">
        <v>459</v>
      </c>
      <c r="E3192" s="2"/>
      <c r="F3192" s="2"/>
      <c r="G3192" s="2"/>
      <c r="H3192" s="2"/>
    </row>
    <row r="3193" spans="2:8">
      <c r="B3193" s="2" t="s">
        <v>3642</v>
      </c>
      <c r="C3193" s="2">
        <v>68</v>
      </c>
      <c r="D3193" s="2" t="s">
        <v>459</v>
      </c>
      <c r="E3193" s="2"/>
      <c r="F3193" s="2"/>
      <c r="G3193" s="2"/>
      <c r="H3193" s="2"/>
    </row>
    <row r="3194" spans="2:8">
      <c r="B3194" s="2" t="s">
        <v>3643</v>
      </c>
      <c r="C3194" s="2">
        <v>56</v>
      </c>
      <c r="D3194" s="2" t="s">
        <v>459</v>
      </c>
      <c r="E3194" s="2"/>
      <c r="F3194" s="2"/>
      <c r="G3194" s="2"/>
      <c r="H3194" s="2"/>
    </row>
    <row r="3195" spans="2:8">
      <c r="B3195" s="2" t="s">
        <v>3644</v>
      </c>
      <c r="C3195" s="2">
        <v>56</v>
      </c>
      <c r="D3195" s="2" t="s">
        <v>459</v>
      </c>
      <c r="E3195" s="2"/>
      <c r="F3195" s="2"/>
      <c r="G3195" s="2"/>
      <c r="H3195" s="2"/>
    </row>
    <row r="3196" spans="2:8">
      <c r="B3196" s="2" t="s">
        <v>3645</v>
      </c>
      <c r="C3196" s="2">
        <v>55</v>
      </c>
      <c r="D3196" s="2" t="s">
        <v>459</v>
      </c>
      <c r="E3196" s="2"/>
      <c r="F3196" s="2"/>
      <c r="G3196" s="2"/>
      <c r="H3196" s="2"/>
    </row>
    <row r="3197" spans="2:8">
      <c r="B3197" s="2" t="s">
        <v>3646</v>
      </c>
      <c r="C3197" s="2">
        <v>66</v>
      </c>
      <c r="D3197" s="2" t="s">
        <v>459</v>
      </c>
      <c r="E3197" s="2"/>
      <c r="F3197" s="2"/>
      <c r="G3197" s="2"/>
      <c r="H3197" s="2"/>
    </row>
    <row r="3198" spans="2:8">
      <c r="B3198" s="2" t="s">
        <v>3647</v>
      </c>
      <c r="C3198" s="2">
        <v>64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63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42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43</v>
      </c>
      <c r="D3202" s="2" t="s">
        <v>459</v>
      </c>
      <c r="E3202" s="2"/>
      <c r="F3202" s="2"/>
      <c r="G3202" s="2"/>
      <c r="H3202" s="2"/>
    </row>
    <row r="3203" spans="2:8">
      <c r="B3203" s="2" t="s">
        <v>3652</v>
      </c>
      <c r="C3203" s="2">
        <v>44</v>
      </c>
      <c r="D3203" s="2" t="s">
        <v>459</v>
      </c>
      <c r="E3203" s="2"/>
      <c r="F3203" s="2"/>
      <c r="G3203" s="2"/>
      <c r="H3203" s="2"/>
    </row>
    <row r="3204" spans="2:8">
      <c r="B3204" s="2" t="s">
        <v>3653</v>
      </c>
      <c r="C3204" s="2">
        <v>43</v>
      </c>
      <c r="D3204" s="2" t="s">
        <v>459</v>
      </c>
      <c r="E3204" s="2"/>
      <c r="F3204" s="2"/>
      <c r="G3204" s="2"/>
      <c r="H3204" s="2"/>
    </row>
    <row r="3205" spans="2:8">
      <c r="B3205" s="2" t="s">
        <v>3654</v>
      </c>
      <c r="C3205" s="2">
        <v>64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62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54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78</v>
      </c>
      <c r="D3208" s="2" t="s">
        <v>459</v>
      </c>
      <c r="E3208" s="2"/>
      <c r="F3208" s="2"/>
      <c r="G3208" s="2"/>
      <c r="H3208" s="2"/>
    </row>
    <row r="3209" spans="2:8">
      <c r="B3209" s="2" t="s">
        <v>3658</v>
      </c>
      <c r="C3209" s="2">
        <v>63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58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59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11</v>
      </c>
      <c r="D3212" s="2" t="s">
        <v>459</v>
      </c>
      <c r="E3212" s="2"/>
      <c r="F3212" s="2"/>
      <c r="G3212" s="2"/>
      <c r="H3212" s="2"/>
    </row>
    <row r="3213" spans="2:8">
      <c r="B3213" s="2" t="s">
        <v>3662</v>
      </c>
      <c r="C3213" s="2">
        <v>21</v>
      </c>
      <c r="D3213" s="2" t="s">
        <v>459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459</v>
      </c>
      <c r="E3214" s="2"/>
      <c r="F3214" s="2"/>
      <c r="G3214" s="2"/>
      <c r="H3214" s="2"/>
    </row>
    <row r="3215" spans="2:8">
      <c r="B3215" s="2" t="s">
        <v>3664</v>
      </c>
      <c r="C3215" s="2">
        <v>40</v>
      </c>
      <c r="D3215" s="2" t="s">
        <v>459</v>
      </c>
      <c r="E3215" s="2"/>
      <c r="F3215" s="2"/>
      <c r="G3215" s="2"/>
      <c r="H3215" s="2"/>
    </row>
    <row r="3216" spans="2:8">
      <c r="B3216" s="2" t="s">
        <v>3665</v>
      </c>
      <c r="C3216" s="2">
        <v>53</v>
      </c>
      <c r="D3216" s="2" t="s">
        <v>459</v>
      </c>
      <c r="E3216" s="2"/>
      <c r="F3216" s="2"/>
      <c r="G3216" s="2"/>
      <c r="H3216" s="2"/>
    </row>
    <row r="3217" spans="2:8">
      <c r="B3217" s="2" t="s">
        <v>3666</v>
      </c>
      <c r="C3217" s="2">
        <v>56</v>
      </c>
      <c r="D3217" s="2" t="s">
        <v>459</v>
      </c>
      <c r="E3217" s="2"/>
      <c r="F3217" s="2"/>
      <c r="G3217" s="2"/>
      <c r="H3217" s="2"/>
    </row>
    <row r="3218" spans="2:8">
      <c r="B3218" s="2" t="s">
        <v>3667</v>
      </c>
      <c r="C3218" s="2">
        <v>80</v>
      </c>
      <c r="D3218" s="2" t="s">
        <v>459</v>
      </c>
      <c r="E3218" s="2"/>
      <c r="F3218" s="2"/>
      <c r="G3218" s="2"/>
      <c r="H3218" s="2"/>
    </row>
    <row r="3219" spans="2:8">
      <c r="B3219" s="2" t="s">
        <v>3668</v>
      </c>
      <c r="C3219" s="2">
        <v>63</v>
      </c>
      <c r="D3219" s="2" t="s">
        <v>459</v>
      </c>
      <c r="E3219" s="2"/>
      <c r="F3219" s="2"/>
      <c r="G3219" s="2"/>
      <c r="H3219" s="2"/>
    </row>
    <row r="3220" spans="2:8">
      <c r="B3220" s="2" t="s">
        <v>3669</v>
      </c>
      <c r="C3220" s="2">
        <v>69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74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74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73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71</v>
      </c>
      <c r="D3224" s="2" t="s">
        <v>459</v>
      </c>
      <c r="E3224" s="2"/>
      <c r="F3224" s="2"/>
      <c r="G3224" s="2"/>
      <c r="H3224" s="2"/>
    </row>
    <row r="3225" spans="2:8">
      <c r="B3225" s="2" t="s">
        <v>3674</v>
      </c>
      <c r="C3225" s="2">
        <v>71</v>
      </c>
      <c r="D3225" s="2" t="s">
        <v>459</v>
      </c>
      <c r="E3225" s="2"/>
      <c r="F3225" s="2"/>
      <c r="G3225" s="2"/>
      <c r="H3225" s="2"/>
    </row>
    <row r="3226" spans="2:8">
      <c r="B3226" s="2" t="s">
        <v>3675</v>
      </c>
      <c r="C3226" s="2">
        <v>65</v>
      </c>
      <c r="D3226" s="2" t="s">
        <v>459</v>
      </c>
      <c r="E3226" s="2"/>
      <c r="F3226" s="2"/>
      <c r="G3226" s="2"/>
      <c r="H3226" s="2"/>
    </row>
    <row r="3227" spans="2:8">
      <c r="B3227" s="2" t="s">
        <v>3676</v>
      </c>
      <c r="C3227" s="2">
        <v>55</v>
      </c>
      <c r="D3227" s="2" t="s">
        <v>459</v>
      </c>
      <c r="E3227" s="2"/>
      <c r="F3227" s="2"/>
      <c r="G3227" s="2"/>
      <c r="H3227" s="2"/>
    </row>
    <row r="3228" spans="2:8">
      <c r="B3228" s="2" t="s">
        <v>3677</v>
      </c>
      <c r="C3228" s="2">
        <v>54</v>
      </c>
      <c r="D3228" s="2" t="s">
        <v>459</v>
      </c>
      <c r="E3228" s="2"/>
      <c r="F3228" s="2"/>
      <c r="G3228" s="2"/>
      <c r="H3228" s="2"/>
    </row>
    <row r="3229" spans="2:8">
      <c r="B3229" s="2" t="s">
        <v>3678</v>
      </c>
      <c r="C3229" s="2">
        <v>53</v>
      </c>
      <c r="D3229" s="2" t="s">
        <v>459</v>
      </c>
      <c r="E3229" s="2"/>
      <c r="F3229" s="2"/>
      <c r="G3229" s="2"/>
      <c r="H3229" s="2"/>
    </row>
    <row r="3230" spans="2:8">
      <c r="B3230" s="2" t="s">
        <v>3679</v>
      </c>
      <c r="C3230" s="2">
        <v>37</v>
      </c>
      <c r="D3230" s="2" t="s">
        <v>459</v>
      </c>
      <c r="E3230" s="2"/>
      <c r="F3230" s="2"/>
      <c r="G3230" s="2"/>
      <c r="H3230" s="2"/>
    </row>
    <row r="3231" spans="2:8">
      <c r="B3231" s="2" t="s">
        <v>3680</v>
      </c>
      <c r="C3231" s="2">
        <v>45</v>
      </c>
      <c r="D3231" s="2" t="s">
        <v>459</v>
      </c>
      <c r="E3231" s="2"/>
      <c r="F3231" s="2"/>
      <c r="G3231" s="2"/>
      <c r="H3231" s="2"/>
    </row>
    <row r="3232" spans="2:8">
      <c r="B3232" s="2" t="s">
        <v>3681</v>
      </c>
      <c r="C3232" s="2">
        <v>51</v>
      </c>
      <c r="D3232" s="2" t="s">
        <v>459</v>
      </c>
      <c r="E3232" s="2"/>
      <c r="F3232" s="2"/>
      <c r="G3232" s="2"/>
      <c r="H3232" s="2"/>
    </row>
    <row r="3233" spans="2:8">
      <c r="B3233" s="2" t="s">
        <v>3682</v>
      </c>
      <c r="C3233" s="2">
        <v>57</v>
      </c>
      <c r="D3233" s="2" t="s">
        <v>459</v>
      </c>
      <c r="E3233" s="2"/>
      <c r="F3233" s="2"/>
      <c r="G3233" s="2"/>
      <c r="H3233" s="2"/>
    </row>
    <row r="3234" spans="2:8">
      <c r="B3234" s="2" t="s">
        <v>3683</v>
      </c>
      <c r="C3234" s="2">
        <v>79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61</v>
      </c>
      <c r="D3235" s="2" t="s">
        <v>459</v>
      </c>
      <c r="E3235" s="2"/>
      <c r="F3235" s="2"/>
      <c r="G3235" s="2"/>
      <c r="H3235" s="2"/>
    </row>
    <row r="3236" spans="2:8">
      <c r="B3236" s="2" t="s">
        <v>3685</v>
      </c>
      <c r="C3236" s="2">
        <v>64</v>
      </c>
      <c r="D3236" s="2" t="s">
        <v>459</v>
      </c>
      <c r="E3236" s="2"/>
      <c r="F3236" s="2"/>
      <c r="G3236" s="2"/>
      <c r="H3236" s="2"/>
    </row>
    <row r="3237" spans="2:8">
      <c r="B3237" s="2" t="s">
        <v>3686</v>
      </c>
      <c r="C3237" s="2">
        <v>63</v>
      </c>
      <c r="D3237" s="2" t="s">
        <v>459</v>
      </c>
      <c r="E3237" s="2"/>
      <c r="F3237" s="2"/>
      <c r="G3237" s="2"/>
      <c r="H3237" s="2"/>
    </row>
    <row r="3238" spans="2:8">
      <c r="B3238" s="2" t="s">
        <v>3687</v>
      </c>
      <c r="C3238" s="2">
        <v>59</v>
      </c>
      <c r="D3238" s="2" t="s">
        <v>459</v>
      </c>
      <c r="E3238" s="2"/>
      <c r="F3238" s="2"/>
      <c r="G3238" s="2"/>
      <c r="H3238" s="2"/>
    </row>
    <row r="3239" spans="2:8">
      <c r="B3239" s="2" t="s">
        <v>3688</v>
      </c>
      <c r="C3239" s="2">
        <v>87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78</v>
      </c>
      <c r="D3240" s="2" t="s">
        <v>459</v>
      </c>
      <c r="E3240" s="2"/>
      <c r="F3240" s="2"/>
      <c r="G3240" s="2"/>
      <c r="H3240" s="2"/>
    </row>
    <row r="3241" spans="2:8">
      <c r="B3241" s="2" t="s">
        <v>3690</v>
      </c>
      <c r="C3241" s="2">
        <v>75</v>
      </c>
      <c r="D3241" s="2" t="s">
        <v>459</v>
      </c>
      <c r="E3241" s="2"/>
      <c r="F3241" s="2"/>
      <c r="G3241" s="2"/>
      <c r="H3241" s="2"/>
    </row>
    <row r="3242" spans="2:8">
      <c r="B3242" s="2" t="s">
        <v>3691</v>
      </c>
      <c r="C3242" s="2">
        <v>71</v>
      </c>
      <c r="D3242" s="2" t="s">
        <v>459</v>
      </c>
      <c r="E3242" s="2"/>
      <c r="F3242" s="2"/>
      <c r="G3242" s="2"/>
      <c r="H3242" s="2"/>
    </row>
    <row r="3243" spans="2:8">
      <c r="B3243" s="2" t="s">
        <v>3692</v>
      </c>
      <c r="C3243" s="2">
        <v>69</v>
      </c>
      <c r="D3243" s="2" t="s">
        <v>459</v>
      </c>
      <c r="E3243" s="2"/>
      <c r="F3243" s="2"/>
      <c r="G3243" s="2"/>
      <c r="H3243" s="2"/>
    </row>
    <row r="3244" spans="2:8">
      <c r="B3244" s="2" t="s">
        <v>3693</v>
      </c>
      <c r="C3244" s="2">
        <v>62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61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60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66</v>
      </c>
      <c r="D3247" s="2" t="s">
        <v>459</v>
      </c>
      <c r="E3247" s="2"/>
      <c r="F3247" s="2"/>
      <c r="G3247" s="2"/>
      <c r="H3247" s="2"/>
    </row>
    <row r="3248" spans="2:8">
      <c r="B3248" s="2" t="s">
        <v>3697</v>
      </c>
      <c r="C3248" s="2">
        <v>66</v>
      </c>
      <c r="D3248" s="2" t="s">
        <v>459</v>
      </c>
      <c r="E3248" s="2"/>
      <c r="F3248" s="2"/>
      <c r="G3248" s="2"/>
      <c r="H3248" s="2"/>
    </row>
    <row r="3249" spans="2:8">
      <c r="B3249" s="2" t="s">
        <v>3698</v>
      </c>
      <c r="C3249" s="2">
        <v>56</v>
      </c>
      <c r="D3249" s="2" t="s">
        <v>459</v>
      </c>
      <c r="E3249" s="2"/>
      <c r="F3249" s="2"/>
      <c r="G3249" s="2"/>
      <c r="H3249" s="2"/>
    </row>
    <row r="3250" spans="2:8">
      <c r="B3250" s="2" t="s">
        <v>3699</v>
      </c>
      <c r="C3250" s="2">
        <v>59</v>
      </c>
      <c r="D3250" s="2" t="s">
        <v>459</v>
      </c>
      <c r="E3250" s="2"/>
      <c r="F3250" s="2"/>
      <c r="G3250" s="2"/>
      <c r="H3250" s="2"/>
    </row>
    <row r="3251" spans="2:8">
      <c r="B3251" s="2" t="s">
        <v>3700</v>
      </c>
      <c r="C3251" s="2">
        <v>57</v>
      </c>
      <c r="D3251" s="2" t="s">
        <v>459</v>
      </c>
      <c r="E3251" s="2"/>
      <c r="F3251" s="2"/>
      <c r="G3251" s="2"/>
      <c r="H3251" s="2"/>
    </row>
    <row r="3252" spans="2:8">
      <c r="B3252" s="2" t="s">
        <v>3701</v>
      </c>
      <c r="C3252" s="2">
        <v>67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69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62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63</v>
      </c>
      <c r="D3255" s="2" t="s">
        <v>459</v>
      </c>
      <c r="E3255" s="2"/>
      <c r="F3255" s="2"/>
      <c r="G3255" s="2"/>
      <c r="H3255" s="2"/>
    </row>
    <row r="3256" spans="2:8">
      <c r="B3256" s="2" t="s">
        <v>3705</v>
      </c>
      <c r="C3256" s="2">
        <v>66</v>
      </c>
      <c r="D3256" s="2" t="s">
        <v>459</v>
      </c>
      <c r="E3256" s="2"/>
      <c r="F3256" s="2"/>
      <c r="G3256" s="2"/>
      <c r="H3256" s="2"/>
    </row>
    <row r="3257" spans="2:8">
      <c r="B3257" s="2" t="s">
        <v>3706</v>
      </c>
      <c r="C3257" s="2">
        <v>61</v>
      </c>
      <c r="D3257" s="2" t="s">
        <v>459</v>
      </c>
      <c r="E3257" s="2"/>
      <c r="F3257" s="2"/>
      <c r="G3257" s="2"/>
      <c r="H3257" s="2"/>
    </row>
    <row r="3258" spans="2:8">
      <c r="B3258" s="2" t="s">
        <v>3707</v>
      </c>
      <c r="C3258" s="2">
        <v>57</v>
      </c>
      <c r="D3258" s="2" t="s">
        <v>459</v>
      </c>
      <c r="E3258" s="2"/>
      <c r="F3258" s="2"/>
      <c r="G3258" s="2"/>
      <c r="H3258" s="2"/>
    </row>
    <row r="3259" spans="2:8">
      <c r="B3259" s="2" t="s">
        <v>3708</v>
      </c>
      <c r="C3259" s="2">
        <v>57</v>
      </c>
      <c r="D3259" s="2" t="s">
        <v>459</v>
      </c>
      <c r="E3259" s="2"/>
      <c r="F3259" s="2"/>
      <c r="G3259" s="2"/>
      <c r="H3259" s="2"/>
    </row>
    <row r="3260" spans="2:8">
      <c r="B3260" s="2" t="s">
        <v>3709</v>
      </c>
      <c r="C3260" s="2">
        <v>55</v>
      </c>
      <c r="D3260" s="2" t="s">
        <v>459</v>
      </c>
      <c r="E3260" s="2"/>
      <c r="F3260" s="2"/>
      <c r="G3260" s="2"/>
      <c r="H3260" s="2"/>
    </row>
    <row r="3261" spans="2:8">
      <c r="B3261" s="2" t="s">
        <v>3710</v>
      </c>
      <c r="C3261" s="2">
        <v>56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44</v>
      </c>
      <c r="D3262" s="2" t="s">
        <v>459</v>
      </c>
      <c r="E3262" s="2"/>
      <c r="F3262" s="2"/>
      <c r="G3262" s="2"/>
      <c r="H3262" s="2"/>
    </row>
    <row r="3263" spans="2:8">
      <c r="B3263" s="2" t="s">
        <v>3712</v>
      </c>
      <c r="C3263" s="2">
        <v>48</v>
      </c>
      <c r="D3263" s="2" t="s">
        <v>459</v>
      </c>
      <c r="E3263" s="2"/>
      <c r="F3263" s="2"/>
      <c r="G3263" s="2"/>
      <c r="H3263" s="2"/>
    </row>
    <row r="3264" spans="2:8">
      <c r="B3264" s="2" t="s">
        <v>3713</v>
      </c>
      <c r="C3264" s="2">
        <v>50</v>
      </c>
      <c r="D3264" s="2" t="s">
        <v>459</v>
      </c>
      <c r="E3264" s="2"/>
      <c r="F3264" s="2"/>
      <c r="G3264" s="2"/>
      <c r="H3264" s="2"/>
    </row>
    <row r="3265" spans="2:8">
      <c r="B3265" s="2" t="s">
        <v>3714</v>
      </c>
      <c r="C3265" s="2">
        <v>49</v>
      </c>
      <c r="D3265" s="2" t="s">
        <v>459</v>
      </c>
      <c r="E3265" s="2"/>
      <c r="F3265" s="2"/>
      <c r="G3265" s="2"/>
      <c r="H3265" s="2"/>
    </row>
    <row r="3266" spans="2:8">
      <c r="B3266" s="2" t="s">
        <v>3715</v>
      </c>
      <c r="C3266" s="2">
        <v>48</v>
      </c>
      <c r="D3266" s="2" t="s">
        <v>459</v>
      </c>
      <c r="E3266" s="2"/>
      <c r="F3266" s="2"/>
      <c r="G3266" s="2"/>
      <c r="H3266" s="2"/>
    </row>
    <row r="3267" spans="2:8">
      <c r="B3267" s="2" t="s">
        <v>3716</v>
      </c>
      <c r="C3267" s="2">
        <v>75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54</v>
      </c>
      <c r="D3268" s="2" t="s">
        <v>459</v>
      </c>
      <c r="E3268" s="2"/>
      <c r="F3268" s="2"/>
      <c r="G3268" s="2"/>
      <c r="H3268" s="2"/>
    </row>
    <row r="3269" spans="2:8">
      <c r="B3269" s="2" t="s">
        <v>3718</v>
      </c>
      <c r="C3269" s="2">
        <v>56</v>
      </c>
      <c r="D3269" s="2" t="s">
        <v>459</v>
      </c>
      <c r="E3269" s="2"/>
      <c r="F3269" s="2"/>
      <c r="G3269" s="2"/>
      <c r="H3269" s="2"/>
    </row>
    <row r="3270" spans="2:8">
      <c r="B3270" s="2" t="s">
        <v>3719</v>
      </c>
      <c r="C3270" s="2">
        <v>73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69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66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66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53</v>
      </c>
      <c r="D3274" s="2" t="s">
        <v>459</v>
      </c>
      <c r="E3274" s="2"/>
      <c r="F3274" s="2"/>
      <c r="G3274" s="2"/>
      <c r="H3274" s="2"/>
    </row>
    <row r="3275" spans="2:8">
      <c r="B3275" s="2" t="s">
        <v>3724</v>
      </c>
      <c r="C3275" s="2">
        <v>54</v>
      </c>
      <c r="D3275" s="2" t="s">
        <v>459</v>
      </c>
      <c r="E3275" s="2"/>
      <c r="F3275" s="2"/>
      <c r="G3275" s="2"/>
      <c r="H3275" s="2"/>
    </row>
    <row r="3276" spans="2:8">
      <c r="B3276" s="2" t="s">
        <v>3725</v>
      </c>
      <c r="C3276" s="2">
        <v>52</v>
      </c>
      <c r="D3276" s="2" t="s">
        <v>459</v>
      </c>
      <c r="E3276" s="2"/>
      <c r="F3276" s="2"/>
      <c r="G3276" s="2"/>
      <c r="H3276" s="2"/>
    </row>
    <row r="3277" spans="2:8">
      <c r="B3277" s="2" t="s">
        <v>3726</v>
      </c>
      <c r="C3277" s="2">
        <v>70</v>
      </c>
      <c r="D3277" s="2" t="s">
        <v>459</v>
      </c>
      <c r="E3277" s="2"/>
      <c r="F3277" s="2"/>
      <c r="G3277" s="2"/>
      <c r="H3277" s="2"/>
    </row>
    <row r="3278" spans="2:8">
      <c r="B3278" s="2" t="s">
        <v>3727</v>
      </c>
      <c r="C3278" s="2">
        <v>74</v>
      </c>
      <c r="D3278" s="2" t="s">
        <v>459</v>
      </c>
      <c r="E3278" s="2"/>
      <c r="F3278" s="2"/>
      <c r="G3278" s="2"/>
      <c r="H3278" s="2"/>
    </row>
    <row r="3279" spans="2:8">
      <c r="B3279" s="2" t="s">
        <v>3728</v>
      </c>
      <c r="C3279" s="2">
        <v>78</v>
      </c>
      <c r="D3279" s="2" t="s">
        <v>459</v>
      </c>
      <c r="E3279" s="2"/>
      <c r="F3279" s="2"/>
      <c r="G3279" s="2"/>
      <c r="H3279" s="2"/>
    </row>
    <row r="3280" spans="2:8">
      <c r="B3280" s="2" t="s">
        <v>3729</v>
      </c>
      <c r="C3280" s="2">
        <v>87</v>
      </c>
      <c r="D3280" s="2" t="s">
        <v>459</v>
      </c>
      <c r="E3280" s="2"/>
      <c r="F3280" s="2"/>
      <c r="G3280" s="2"/>
      <c r="H3280" s="2"/>
    </row>
    <row r="3281" spans="2:8">
      <c r="B3281" s="2" t="s">
        <v>3730</v>
      </c>
      <c r="C3281" s="2">
        <v>86</v>
      </c>
      <c r="D3281" s="2" t="s">
        <v>459</v>
      </c>
      <c r="E3281" s="2"/>
      <c r="F3281" s="2"/>
      <c r="G3281" s="2"/>
      <c r="H3281" s="2"/>
    </row>
    <row r="3282" spans="2:8">
      <c r="B3282" s="2" t="s">
        <v>3731</v>
      </c>
      <c r="C3282" s="2">
        <v>60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59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54</v>
      </c>
      <c r="D3284" s="2" t="s">
        <v>459</v>
      </c>
      <c r="E3284" s="2"/>
      <c r="F3284" s="2"/>
      <c r="G3284" s="2"/>
      <c r="H3284" s="2"/>
    </row>
    <row r="3285" spans="2:8">
      <c r="B3285" s="2" t="s">
        <v>3734</v>
      </c>
      <c r="C3285" s="2">
        <v>54</v>
      </c>
      <c r="D3285" s="2" t="s">
        <v>459</v>
      </c>
      <c r="E3285" s="2"/>
      <c r="F3285" s="2"/>
      <c r="G3285" s="2"/>
      <c r="H3285" s="2"/>
    </row>
    <row r="3286" spans="2:8">
      <c r="B3286" s="2" t="s">
        <v>3735</v>
      </c>
      <c r="C3286" s="2">
        <v>50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58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57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60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81</v>
      </c>
      <c r="D3290" s="2" t="s">
        <v>459</v>
      </c>
      <c r="E3290" s="2"/>
      <c r="F3290" s="2"/>
      <c r="G3290" s="2"/>
      <c r="H3290" s="2"/>
    </row>
    <row r="3291" spans="2:8">
      <c r="B3291" s="2" t="s">
        <v>3740</v>
      </c>
      <c r="C3291" s="2">
        <v>59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57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71</v>
      </c>
      <c r="D3293" s="2" t="s">
        <v>459</v>
      </c>
      <c r="E3293" s="2"/>
      <c r="F3293" s="2"/>
      <c r="G3293" s="2"/>
      <c r="H3293" s="2"/>
    </row>
    <row r="3294" spans="2:8">
      <c r="B3294" s="2" t="s">
        <v>3743</v>
      </c>
      <c r="C3294" s="2">
        <v>65</v>
      </c>
      <c r="D3294" s="2" t="s">
        <v>459</v>
      </c>
      <c r="E3294" s="2"/>
      <c r="F3294" s="2"/>
      <c r="G3294" s="2"/>
      <c r="H3294" s="2"/>
    </row>
    <row r="3295" spans="2:8">
      <c r="B3295" s="2" t="s">
        <v>3744</v>
      </c>
      <c r="C3295" s="2">
        <v>69</v>
      </c>
      <c r="D3295" s="2" t="s">
        <v>459</v>
      </c>
      <c r="E3295" s="2"/>
      <c r="F3295" s="2"/>
      <c r="G3295" s="2"/>
      <c r="H3295" s="2"/>
    </row>
    <row r="3296" spans="2:8">
      <c r="B3296" s="2" t="s">
        <v>3745</v>
      </c>
      <c r="C3296" s="2">
        <v>68</v>
      </c>
      <c r="D3296" s="2" t="s">
        <v>459</v>
      </c>
      <c r="E3296" s="2"/>
      <c r="F3296" s="2"/>
      <c r="G3296" s="2"/>
      <c r="H3296" s="2"/>
    </row>
    <row r="3297" spans="2:8">
      <c r="B3297" s="2" t="s">
        <v>3746</v>
      </c>
      <c r="C3297" s="2">
        <v>62</v>
      </c>
      <c r="D3297" s="2" t="s">
        <v>459</v>
      </c>
      <c r="E3297" s="2"/>
      <c r="F3297" s="2"/>
      <c r="G3297" s="2"/>
      <c r="H3297" s="2"/>
    </row>
    <row r="3298" spans="2:8">
      <c r="B3298" s="2" t="s">
        <v>3747</v>
      </c>
      <c r="C3298" s="2">
        <v>65</v>
      </c>
      <c r="D3298" s="2" t="s">
        <v>459</v>
      </c>
      <c r="E3298" s="2"/>
      <c r="F3298" s="2"/>
      <c r="G3298" s="2"/>
      <c r="H3298" s="2"/>
    </row>
    <row r="3299" spans="2:8">
      <c r="B3299" s="2" t="s">
        <v>3748</v>
      </c>
      <c r="C3299" s="2">
        <v>57</v>
      </c>
      <c r="D3299" s="2" t="s">
        <v>459</v>
      </c>
      <c r="E3299" s="2"/>
      <c r="F3299" s="2"/>
      <c r="G3299" s="2"/>
      <c r="H3299" s="2"/>
    </row>
    <row r="3300" spans="2:8">
      <c r="B3300" s="2" t="s">
        <v>3749</v>
      </c>
      <c r="C3300" s="2">
        <v>59</v>
      </c>
      <c r="D3300" s="2" t="s">
        <v>459</v>
      </c>
      <c r="E3300" s="2"/>
      <c r="F3300" s="2"/>
      <c r="G3300" s="2"/>
      <c r="H3300" s="2"/>
    </row>
    <row r="3301" spans="2:8">
      <c r="B3301" s="2" t="s">
        <v>3750</v>
      </c>
      <c r="C3301" s="2">
        <v>54</v>
      </c>
      <c r="D3301" s="2" t="s">
        <v>459</v>
      </c>
      <c r="E3301" s="2"/>
      <c r="F3301" s="2"/>
      <c r="G3301" s="2"/>
      <c r="H3301" s="2"/>
    </row>
    <row r="3302" spans="2:8">
      <c r="B3302" s="2" t="s">
        <v>3751</v>
      </c>
      <c r="C3302" s="2">
        <v>56</v>
      </c>
      <c r="D3302" s="2" t="s">
        <v>459</v>
      </c>
      <c r="E3302" s="2"/>
      <c r="F3302" s="2"/>
      <c r="G3302" s="2"/>
      <c r="H3302" s="2"/>
    </row>
    <row r="3303" spans="2:8">
      <c r="B3303" s="2" t="s">
        <v>3752</v>
      </c>
      <c r="C3303" s="2">
        <v>55</v>
      </c>
      <c r="D3303" s="2" t="s">
        <v>459</v>
      </c>
      <c r="E3303" s="2"/>
      <c r="F3303" s="2"/>
      <c r="G3303" s="2"/>
      <c r="H3303" s="2"/>
    </row>
    <row r="3304" spans="2:8">
      <c r="B3304" s="2" t="s">
        <v>3753</v>
      </c>
      <c r="C3304" s="2">
        <v>51</v>
      </c>
      <c r="D3304" s="2" t="s">
        <v>459</v>
      </c>
      <c r="E3304" s="2"/>
      <c r="F3304" s="2"/>
      <c r="G3304" s="2"/>
      <c r="H3304" s="2"/>
    </row>
    <row r="3305" spans="2:8">
      <c r="B3305" s="2" t="s">
        <v>3754</v>
      </c>
      <c r="C3305" s="2">
        <v>56</v>
      </c>
      <c r="D3305" s="2" t="s">
        <v>459</v>
      </c>
      <c r="E3305" s="2"/>
      <c r="F3305" s="2"/>
      <c r="G3305" s="2"/>
      <c r="H3305" s="2"/>
    </row>
    <row r="3306" spans="2:8">
      <c r="B3306" s="2" t="s">
        <v>3755</v>
      </c>
      <c r="C3306" s="2">
        <v>57</v>
      </c>
      <c r="D3306" s="2" t="s">
        <v>459</v>
      </c>
      <c r="E3306" s="2"/>
      <c r="F3306" s="2"/>
      <c r="G3306" s="2"/>
      <c r="H3306" s="2"/>
    </row>
    <row r="3307" spans="2:8">
      <c r="B3307" s="2" t="s">
        <v>3756</v>
      </c>
      <c r="C3307" s="2">
        <v>46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14</v>
      </c>
      <c r="D3308" s="2" t="s">
        <v>459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459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459</v>
      </c>
      <c r="E3311" s="2"/>
      <c r="F3311" s="2"/>
      <c r="G3311" s="2"/>
      <c r="H3311" s="2"/>
    </row>
    <row r="3312" spans="2:8">
      <c r="B3312" s="2" t="s">
        <v>3761</v>
      </c>
      <c r="C3312" s="2">
        <v>41</v>
      </c>
      <c r="D3312" s="2" t="s">
        <v>459</v>
      </c>
      <c r="E3312" s="2"/>
      <c r="F3312" s="2"/>
      <c r="G3312" s="2"/>
      <c r="H3312" s="2"/>
    </row>
    <row r="3313" spans="2:8">
      <c r="B3313" s="2" t="s">
        <v>3762</v>
      </c>
      <c r="C3313" s="2">
        <v>43</v>
      </c>
      <c r="D3313" s="2" t="s">
        <v>459</v>
      </c>
      <c r="E3313" s="2"/>
      <c r="F3313" s="2"/>
      <c r="G3313" s="2"/>
      <c r="H3313" s="2"/>
    </row>
    <row r="3314" spans="2:8">
      <c r="B3314" s="2" t="s">
        <v>3763</v>
      </c>
      <c r="C3314" s="2">
        <v>60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54</v>
      </c>
      <c r="D3315" s="2" t="s">
        <v>459</v>
      </c>
      <c r="E3315" s="2"/>
      <c r="F3315" s="2"/>
      <c r="G3315" s="2"/>
      <c r="H3315" s="2"/>
    </row>
    <row r="3316" spans="2:8">
      <c r="B3316" s="2" t="s">
        <v>3765</v>
      </c>
      <c r="C3316" s="2">
        <v>56</v>
      </c>
      <c r="D3316" s="2" t="s">
        <v>459</v>
      </c>
      <c r="E3316" s="2"/>
      <c r="F3316" s="2"/>
      <c r="G3316" s="2"/>
      <c r="H3316" s="2"/>
    </row>
    <row r="3317" spans="2:8">
      <c r="B3317" s="2" t="s">
        <v>3766</v>
      </c>
      <c r="C3317" s="2">
        <v>58</v>
      </c>
      <c r="D3317" s="2" t="s">
        <v>459</v>
      </c>
      <c r="E3317" s="2"/>
      <c r="F3317" s="2"/>
      <c r="G3317" s="2"/>
      <c r="H3317" s="2"/>
    </row>
    <row r="3318" spans="2:8">
      <c r="B3318" s="2" t="s">
        <v>3767</v>
      </c>
      <c r="C3318" s="2">
        <v>72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69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73</v>
      </c>
      <c r="D3320" s="2" t="s">
        <v>459</v>
      </c>
      <c r="E3320" s="2"/>
      <c r="F3320" s="2"/>
      <c r="G3320" s="2"/>
      <c r="H3320" s="2"/>
    </row>
    <row r="3321" spans="2:8">
      <c r="B3321" s="2" t="s">
        <v>3770</v>
      </c>
      <c r="C3321" s="2">
        <v>73</v>
      </c>
      <c r="D3321" s="2" t="s">
        <v>459</v>
      </c>
      <c r="E3321" s="2"/>
      <c r="F3321" s="2"/>
      <c r="G3321" s="2"/>
      <c r="H3321" s="2"/>
    </row>
    <row r="3322" spans="2:8">
      <c r="B3322" s="2" t="s">
        <v>3771</v>
      </c>
      <c r="C3322" s="2">
        <v>70</v>
      </c>
      <c r="D3322" s="2" t="s">
        <v>459</v>
      </c>
      <c r="E3322" s="2"/>
      <c r="F3322" s="2"/>
      <c r="G3322" s="2"/>
      <c r="H3322" s="2"/>
    </row>
    <row r="3323" spans="2:8">
      <c r="B3323" s="2" t="s">
        <v>3772</v>
      </c>
      <c r="C3323" s="2">
        <v>59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56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70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68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62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59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58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62</v>
      </c>
      <c r="D3330" s="2" t="s">
        <v>459</v>
      </c>
      <c r="E3330" s="2"/>
      <c r="F3330" s="2"/>
      <c r="G3330" s="2"/>
      <c r="H3330" s="2"/>
    </row>
    <row r="3331" spans="2:8">
      <c r="B3331" s="2" t="s">
        <v>3780</v>
      </c>
      <c r="C3331" s="2">
        <v>63</v>
      </c>
      <c r="D3331" s="2" t="s">
        <v>459</v>
      </c>
      <c r="E3331" s="2"/>
      <c r="F3331" s="2"/>
      <c r="G3331" s="2"/>
      <c r="H3331" s="2"/>
    </row>
    <row r="3332" spans="2:8">
      <c r="B3332" s="2" t="s">
        <v>3781</v>
      </c>
      <c r="C3332" s="2">
        <v>62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57</v>
      </c>
      <c r="D3333" s="2" t="s">
        <v>459</v>
      </c>
      <c r="E3333" s="2"/>
      <c r="F3333" s="2"/>
      <c r="G3333" s="2"/>
      <c r="H3333" s="2"/>
    </row>
    <row r="3334" spans="2:8">
      <c r="B3334" s="2" t="s">
        <v>3783</v>
      </c>
      <c r="C3334" s="2">
        <v>63</v>
      </c>
      <c r="D3334" s="2" t="s">
        <v>459</v>
      </c>
      <c r="E3334" s="2"/>
      <c r="F3334" s="2"/>
      <c r="G3334" s="2"/>
      <c r="H3334" s="2"/>
    </row>
    <row r="3335" spans="2:8">
      <c r="B3335" s="2" t="s">
        <v>3784</v>
      </c>
      <c r="C3335" s="2">
        <v>73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67</v>
      </c>
      <c r="D3336" s="2" t="s">
        <v>459</v>
      </c>
      <c r="E3336" s="2"/>
      <c r="F3336" s="2"/>
      <c r="G3336" s="2"/>
      <c r="H3336" s="2"/>
    </row>
    <row r="3337" spans="2:8">
      <c r="B3337" s="2" t="s">
        <v>3786</v>
      </c>
      <c r="C3337" s="2">
        <v>48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53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56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55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67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67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57</v>
      </c>
      <c r="D3343" s="2" t="s">
        <v>459</v>
      </c>
      <c r="E3343" s="2"/>
      <c r="F3343" s="2"/>
      <c r="G3343" s="2"/>
      <c r="H3343" s="2"/>
    </row>
    <row r="3344" spans="2:8">
      <c r="B3344" s="2" t="s">
        <v>3793</v>
      </c>
      <c r="C3344" s="2">
        <v>58</v>
      </c>
      <c r="D3344" s="2" t="s">
        <v>459</v>
      </c>
      <c r="E3344" s="2"/>
      <c r="F3344" s="2"/>
      <c r="G3344" s="2"/>
      <c r="H3344" s="2"/>
    </row>
    <row r="3345" spans="2:8">
      <c r="B3345" s="2" t="s">
        <v>3794</v>
      </c>
      <c r="C3345" s="2">
        <v>57</v>
      </c>
      <c r="D3345" s="2" t="s">
        <v>459</v>
      </c>
      <c r="E3345" s="2"/>
      <c r="F3345" s="2"/>
      <c r="G3345" s="2"/>
      <c r="H3345" s="2"/>
    </row>
    <row r="3346" spans="2:8">
      <c r="B3346" s="2" t="s">
        <v>3795</v>
      </c>
      <c r="C3346" s="2">
        <v>75</v>
      </c>
      <c r="D3346" s="2" t="s">
        <v>459</v>
      </c>
      <c r="E3346" s="2"/>
      <c r="F3346" s="2"/>
      <c r="G3346" s="2"/>
      <c r="H3346" s="2"/>
    </row>
    <row r="3347" spans="2:8">
      <c r="B3347" s="2" t="s">
        <v>3796</v>
      </c>
      <c r="C3347" s="2">
        <v>71</v>
      </c>
      <c r="D3347" s="2" t="s">
        <v>459</v>
      </c>
      <c r="E3347" s="2"/>
      <c r="F3347" s="2"/>
      <c r="G3347" s="2"/>
      <c r="H3347" s="2"/>
    </row>
    <row r="3348" spans="2:8">
      <c r="B3348" s="2" t="s">
        <v>3797</v>
      </c>
      <c r="C3348" s="2">
        <v>69</v>
      </c>
      <c r="D3348" s="2" t="s">
        <v>459</v>
      </c>
      <c r="E3348" s="2"/>
      <c r="F3348" s="2"/>
      <c r="G3348" s="2"/>
      <c r="H3348" s="2"/>
    </row>
    <row r="3349" spans="2:8">
      <c r="B3349" s="2" t="s">
        <v>3798</v>
      </c>
      <c r="C3349" s="2">
        <v>64</v>
      </c>
      <c r="D3349" s="2" t="s">
        <v>459</v>
      </c>
      <c r="E3349" s="2"/>
      <c r="F3349" s="2"/>
      <c r="G3349" s="2"/>
      <c r="H3349" s="2"/>
    </row>
    <row r="3350" spans="2:8">
      <c r="B3350" s="2" t="s">
        <v>3799</v>
      </c>
      <c r="C3350" s="2">
        <v>64</v>
      </c>
      <c r="D3350" s="2" t="s">
        <v>459</v>
      </c>
      <c r="E3350" s="2"/>
      <c r="F3350" s="2"/>
      <c r="G3350" s="2"/>
      <c r="H3350" s="2"/>
    </row>
    <row r="3351" spans="2:8">
      <c r="B3351" s="2" t="s">
        <v>3800</v>
      </c>
      <c r="C3351" s="2">
        <v>64</v>
      </c>
      <c r="D3351" s="2" t="s">
        <v>459</v>
      </c>
      <c r="E3351" s="2"/>
      <c r="F3351" s="2"/>
      <c r="G3351" s="2"/>
      <c r="H3351" s="2"/>
    </row>
    <row r="3352" spans="2:8">
      <c r="B3352" s="2" t="s">
        <v>3801</v>
      </c>
      <c r="C3352" s="2">
        <v>10</v>
      </c>
      <c r="D3352" s="2" t="s">
        <v>459</v>
      </c>
      <c r="E3352" s="2"/>
      <c r="F3352" s="2"/>
      <c r="G3352" s="2"/>
      <c r="H3352" s="2"/>
    </row>
    <row r="3353" spans="2:8">
      <c r="B3353" s="2" t="s">
        <v>3802</v>
      </c>
      <c r="C3353" s="2">
        <v>15</v>
      </c>
      <c r="D3353" s="2" t="s">
        <v>459</v>
      </c>
      <c r="E3353" s="2"/>
      <c r="F3353" s="2"/>
      <c r="G3353" s="2"/>
      <c r="H3353" s="2"/>
    </row>
    <row r="3354" spans="2:8">
      <c r="B3354" s="2" t="s">
        <v>3803</v>
      </c>
      <c r="C3354" s="2">
        <v>19</v>
      </c>
      <c r="D3354" s="2" t="s">
        <v>459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459</v>
      </c>
      <c r="E3355" s="2"/>
      <c r="F3355" s="2"/>
      <c r="G3355" s="2"/>
      <c r="H3355" s="2"/>
    </row>
    <row r="3356" spans="2:8">
      <c r="B3356" s="2" t="s">
        <v>3805</v>
      </c>
      <c r="C3356" s="2">
        <v>47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44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459</v>
      </c>
      <c r="E3358" s="2"/>
      <c r="F3358" s="2"/>
      <c r="G3358" s="2"/>
      <c r="H3358" s="2"/>
    </row>
    <row r="3359" spans="2:8">
      <c r="B3359" s="2" t="s">
        <v>3808</v>
      </c>
      <c r="C3359" s="2">
        <v>83</v>
      </c>
      <c r="D3359" s="2" t="s">
        <v>459</v>
      </c>
      <c r="E3359" s="2"/>
      <c r="F3359" s="2"/>
      <c r="G3359" s="2"/>
      <c r="H3359" s="2"/>
    </row>
    <row r="3360" spans="2:8">
      <c r="B3360" s="2" t="s">
        <v>3809</v>
      </c>
      <c r="C3360" s="2">
        <v>81</v>
      </c>
      <c r="D3360" s="2" t="s">
        <v>459</v>
      </c>
      <c r="E3360" s="2"/>
      <c r="F3360" s="2"/>
      <c r="G3360" s="2"/>
      <c r="H3360" s="2"/>
    </row>
    <row r="3361" spans="2:8">
      <c r="B3361" s="2" t="s">
        <v>3810</v>
      </c>
      <c r="C3361" s="2">
        <v>76</v>
      </c>
      <c r="D3361" s="2" t="s">
        <v>459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459</v>
      </c>
      <c r="E3362" s="2"/>
      <c r="F3362" s="2"/>
      <c r="G3362" s="2"/>
      <c r="H3362" s="2"/>
    </row>
    <row r="3363" spans="2:8">
      <c r="B3363" s="2" t="s">
        <v>3812</v>
      </c>
      <c r="C3363" s="2">
        <v>21</v>
      </c>
      <c r="D3363" s="2" t="s">
        <v>459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459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459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459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459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459</v>
      </c>
      <c r="E3368" s="2"/>
      <c r="F3368" s="2"/>
      <c r="G3368" s="2"/>
      <c r="H3368" s="2"/>
    </row>
    <row r="3369" spans="2:8">
      <c r="B3369" s="2" t="s">
        <v>3818</v>
      </c>
      <c r="C3369" s="2">
        <v>44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53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49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43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43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42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45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44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44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52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54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53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63</v>
      </c>
      <c r="D3381" s="2" t="s">
        <v>459</v>
      </c>
      <c r="E3381" s="2"/>
      <c r="F3381" s="2"/>
      <c r="G3381" s="2"/>
      <c r="H3381" s="2"/>
    </row>
    <row r="3382" spans="2:8">
      <c r="B3382" s="2" t="s">
        <v>3831</v>
      </c>
      <c r="C3382" s="2">
        <v>64</v>
      </c>
      <c r="D3382" s="2" t="s">
        <v>459</v>
      </c>
      <c r="E3382" s="2"/>
      <c r="F3382" s="2"/>
      <c r="G3382" s="2"/>
      <c r="H3382" s="2"/>
    </row>
    <row r="3383" spans="2:8">
      <c r="B3383" s="2" t="s">
        <v>3832</v>
      </c>
      <c r="C3383" s="2">
        <v>66</v>
      </c>
      <c r="D3383" s="2" t="s">
        <v>459</v>
      </c>
      <c r="E3383" s="2"/>
      <c r="F3383" s="2"/>
      <c r="G3383" s="2"/>
      <c r="H3383" s="2"/>
    </row>
    <row r="3384" spans="2:8">
      <c r="B3384" s="2" t="s">
        <v>3833</v>
      </c>
      <c r="C3384" s="2">
        <v>77</v>
      </c>
      <c r="D3384" s="2" t="s">
        <v>459</v>
      </c>
      <c r="E3384" s="2"/>
      <c r="F3384" s="2"/>
      <c r="G3384" s="2"/>
      <c r="H3384" s="2"/>
    </row>
    <row r="3385" spans="2:8">
      <c r="B3385" s="2" t="s">
        <v>3834</v>
      </c>
      <c r="C3385" s="2">
        <v>81</v>
      </c>
      <c r="D3385" s="2" t="s">
        <v>459</v>
      </c>
      <c r="E3385" s="2"/>
      <c r="F3385" s="2"/>
      <c r="G3385" s="2"/>
      <c r="H3385" s="2"/>
    </row>
    <row r="3386" spans="2:8">
      <c r="B3386" s="2" t="s">
        <v>3835</v>
      </c>
      <c r="C3386" s="2">
        <v>57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56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66</v>
      </c>
      <c r="D3388" s="2" t="s">
        <v>459</v>
      </c>
      <c r="E3388" s="2"/>
      <c r="F3388" s="2"/>
      <c r="G3388" s="2"/>
      <c r="H3388" s="2"/>
    </row>
    <row r="3389" spans="2:8">
      <c r="B3389" s="2" t="s">
        <v>3838</v>
      </c>
      <c r="C3389" s="2">
        <v>76</v>
      </c>
      <c r="D3389" s="2" t="s">
        <v>459</v>
      </c>
      <c r="E3389" s="2"/>
      <c r="F3389" s="2"/>
      <c r="G3389" s="2"/>
      <c r="H3389" s="2"/>
    </row>
    <row r="3390" spans="2:8">
      <c r="B3390" s="2" t="s">
        <v>3839</v>
      </c>
      <c r="C3390" s="2">
        <v>76</v>
      </c>
      <c r="D3390" s="2" t="s">
        <v>459</v>
      </c>
      <c r="E3390" s="2"/>
      <c r="F3390" s="2"/>
      <c r="G3390" s="2"/>
      <c r="H3390" s="2"/>
    </row>
    <row r="3391" spans="2:8">
      <c r="B3391" s="2" t="s">
        <v>3840</v>
      </c>
      <c r="C3391" s="2">
        <v>61</v>
      </c>
      <c r="D3391" s="2" t="s">
        <v>459</v>
      </c>
      <c r="E3391" s="2"/>
      <c r="F3391" s="2"/>
      <c r="G3391" s="2"/>
      <c r="H3391" s="2"/>
    </row>
    <row r="3392" spans="2:8">
      <c r="B3392" s="2" t="s">
        <v>3841</v>
      </c>
      <c r="C3392" s="2">
        <v>62</v>
      </c>
      <c r="D3392" s="2" t="s">
        <v>459</v>
      </c>
      <c r="E3392" s="2"/>
      <c r="F3392" s="2"/>
      <c r="G3392" s="2"/>
      <c r="H3392" s="2"/>
    </row>
    <row r="3393" spans="2:8">
      <c r="B3393" s="2" t="s">
        <v>3842</v>
      </c>
      <c r="C3393" s="2">
        <v>56</v>
      </c>
      <c r="D3393" s="2" t="s">
        <v>459</v>
      </c>
      <c r="E3393" s="2"/>
      <c r="F3393" s="2"/>
      <c r="G3393" s="2"/>
      <c r="H3393" s="2"/>
    </row>
    <row r="3394" spans="2:8">
      <c r="B3394" s="2" t="s">
        <v>3843</v>
      </c>
      <c r="C3394" s="2">
        <v>53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53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54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52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50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54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54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63</v>
      </c>
      <c r="D3401" s="2" t="s">
        <v>459</v>
      </c>
      <c r="E3401" s="2"/>
      <c r="F3401" s="2"/>
      <c r="G3401" s="2"/>
      <c r="H3401" s="2"/>
    </row>
    <row r="3402" spans="2:8">
      <c r="B3402" s="2" t="s">
        <v>3851</v>
      </c>
      <c r="C3402" s="2">
        <v>65</v>
      </c>
      <c r="D3402" s="2" t="s">
        <v>459</v>
      </c>
      <c r="E3402" s="2"/>
      <c r="F3402" s="2"/>
      <c r="G3402" s="2"/>
      <c r="H3402" s="2"/>
    </row>
    <row r="3403" spans="2:8">
      <c r="B3403" s="2" t="s">
        <v>3852</v>
      </c>
      <c r="C3403" s="2">
        <v>64</v>
      </c>
      <c r="D3403" s="2" t="s">
        <v>459</v>
      </c>
      <c r="E3403" s="2"/>
      <c r="F3403" s="2"/>
      <c r="G3403" s="2"/>
      <c r="H3403" s="2"/>
    </row>
    <row r="3404" spans="2:8">
      <c r="B3404" s="2" t="s">
        <v>3853</v>
      </c>
      <c r="C3404" s="2">
        <v>64</v>
      </c>
      <c r="D3404" s="2" t="s">
        <v>459</v>
      </c>
      <c r="E3404" s="2"/>
      <c r="F3404" s="2"/>
      <c r="G3404" s="2"/>
      <c r="H3404" s="2"/>
    </row>
    <row r="3405" spans="2:8">
      <c r="B3405" s="2" t="s">
        <v>3854</v>
      </c>
      <c r="C3405" s="2">
        <v>76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60</v>
      </c>
      <c r="D3406" s="2" t="s">
        <v>459</v>
      </c>
      <c r="E3406" s="2"/>
      <c r="F3406" s="2"/>
      <c r="G3406" s="2"/>
      <c r="H3406" s="2"/>
    </row>
    <row r="3407" spans="2:8">
      <c r="B3407" s="2" t="s">
        <v>3856</v>
      </c>
      <c r="C3407" s="2">
        <v>60</v>
      </c>
      <c r="D3407" s="2" t="s">
        <v>459</v>
      </c>
      <c r="E3407" s="2"/>
      <c r="F3407" s="2"/>
      <c r="G3407" s="2"/>
      <c r="H3407" s="2"/>
    </row>
    <row r="3408" spans="2:8">
      <c r="B3408" s="2" t="s">
        <v>3857</v>
      </c>
      <c r="C3408" s="2">
        <v>59</v>
      </c>
      <c r="D3408" s="2" t="s">
        <v>459</v>
      </c>
      <c r="E3408" s="2"/>
      <c r="F3408" s="2"/>
      <c r="G3408" s="2"/>
      <c r="H3408" s="2"/>
    </row>
    <row r="3409" spans="2:8">
      <c r="B3409" s="2" t="s">
        <v>3858</v>
      </c>
      <c r="C3409" s="2">
        <v>59</v>
      </c>
      <c r="D3409" s="2" t="s">
        <v>459</v>
      </c>
      <c r="E3409" s="2"/>
      <c r="F3409" s="2"/>
      <c r="G3409" s="2"/>
      <c r="H3409" s="2"/>
    </row>
    <row r="3410" spans="2:8">
      <c r="B3410" s="2" t="s">
        <v>3859</v>
      </c>
      <c r="C3410" s="2">
        <v>59</v>
      </c>
      <c r="D3410" s="2" t="s">
        <v>459</v>
      </c>
      <c r="E3410" s="2"/>
      <c r="F3410" s="2"/>
      <c r="G3410" s="2"/>
      <c r="H3410" s="2"/>
    </row>
    <row r="3411" spans="2:8">
      <c r="B3411" s="2" t="s">
        <v>3860</v>
      </c>
      <c r="C3411" s="2">
        <v>59</v>
      </c>
      <c r="D3411" s="2" t="s">
        <v>459</v>
      </c>
      <c r="E3411" s="2"/>
      <c r="F3411" s="2"/>
      <c r="G3411" s="2"/>
      <c r="H3411" s="2"/>
    </row>
    <row r="3412" spans="2:8">
      <c r="B3412" s="2" t="s">
        <v>3861</v>
      </c>
      <c r="C3412" s="2">
        <v>59</v>
      </c>
      <c r="D3412" s="2" t="s">
        <v>459</v>
      </c>
      <c r="E3412" s="2"/>
      <c r="F3412" s="2"/>
      <c r="G3412" s="2"/>
      <c r="H3412" s="2"/>
    </row>
    <row r="3413" spans="2:8">
      <c r="B3413" s="2" t="s">
        <v>3862</v>
      </c>
      <c r="C3413" s="2">
        <v>62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57</v>
      </c>
      <c r="D3414" s="2" t="s">
        <v>459</v>
      </c>
      <c r="E3414" s="2"/>
      <c r="F3414" s="2"/>
      <c r="G3414" s="2"/>
      <c r="H3414" s="2"/>
    </row>
    <row r="3415" spans="2:8">
      <c r="B3415" s="2" t="s">
        <v>3864</v>
      </c>
      <c r="C3415" s="2">
        <v>56</v>
      </c>
      <c r="D3415" s="2" t="s">
        <v>459</v>
      </c>
      <c r="E3415" s="2"/>
      <c r="F3415" s="2"/>
      <c r="G3415" s="2"/>
      <c r="H3415" s="2"/>
    </row>
    <row r="3416" spans="2:8">
      <c r="B3416" s="2" t="s">
        <v>3865</v>
      </c>
      <c r="C3416" s="2">
        <v>56</v>
      </c>
      <c r="D3416" s="2" t="s">
        <v>459</v>
      </c>
      <c r="E3416" s="2"/>
      <c r="F3416" s="2"/>
      <c r="G3416" s="2"/>
      <c r="H3416" s="2"/>
    </row>
    <row r="3417" spans="2:8">
      <c r="B3417" s="2" t="s">
        <v>3866</v>
      </c>
      <c r="C3417" s="2">
        <v>56</v>
      </c>
      <c r="D3417" s="2" t="s">
        <v>459</v>
      </c>
      <c r="E3417" s="2"/>
      <c r="F3417" s="2"/>
      <c r="G3417" s="2"/>
      <c r="H3417" s="2"/>
    </row>
    <row r="3418" spans="2:8">
      <c r="B3418" s="2" t="s">
        <v>3867</v>
      </c>
      <c r="C3418" s="2">
        <v>55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54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48</v>
      </c>
      <c r="D3420" s="2" t="s">
        <v>459</v>
      </c>
      <c r="E3420" s="2"/>
      <c r="F3420" s="2"/>
      <c r="G3420" s="2"/>
      <c r="H3420" s="2"/>
    </row>
    <row r="3421" spans="2:8">
      <c r="B3421" s="2" t="s">
        <v>3870</v>
      </c>
      <c r="C3421" s="2">
        <v>51</v>
      </c>
      <c r="D3421" s="2" t="s">
        <v>459</v>
      </c>
      <c r="E3421" s="2"/>
      <c r="F3421" s="2"/>
      <c r="G3421" s="2"/>
      <c r="H3421" s="2"/>
    </row>
    <row r="3422" spans="2:8">
      <c r="B3422" s="2" t="s">
        <v>3871</v>
      </c>
      <c r="C3422" s="2">
        <v>50</v>
      </c>
      <c r="D3422" s="2" t="s">
        <v>459</v>
      </c>
      <c r="E3422" s="2"/>
      <c r="F3422" s="2"/>
      <c r="G3422" s="2"/>
      <c r="H3422" s="2"/>
    </row>
    <row r="3423" spans="2:8">
      <c r="B3423" s="2" t="s">
        <v>3872</v>
      </c>
      <c r="C3423" s="2">
        <v>50</v>
      </c>
      <c r="D3423" s="2" t="s">
        <v>459</v>
      </c>
      <c r="E3423" s="2"/>
      <c r="F3423" s="2"/>
      <c r="G3423" s="2"/>
      <c r="H3423" s="2"/>
    </row>
    <row r="3424" spans="2:8">
      <c r="B3424" s="2" t="s">
        <v>3873</v>
      </c>
      <c r="C3424" s="2">
        <v>44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20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68</v>
      </c>
      <c r="D3426" s="2" t="s">
        <v>459</v>
      </c>
      <c r="E3426" s="2"/>
      <c r="F3426" s="2"/>
      <c r="G3426" s="2"/>
      <c r="H3426" s="2"/>
    </row>
    <row r="3427" spans="2:8">
      <c r="B3427" s="2" t="s">
        <v>3876</v>
      </c>
      <c r="C3427" s="2">
        <v>65</v>
      </c>
      <c r="D3427" s="2" t="s">
        <v>459</v>
      </c>
      <c r="E3427" s="2"/>
      <c r="F3427" s="2"/>
      <c r="G3427" s="2"/>
      <c r="H3427" s="2"/>
    </row>
    <row r="3428" spans="2:8">
      <c r="B3428" s="2" t="s">
        <v>3877</v>
      </c>
      <c r="C3428" s="2">
        <v>66</v>
      </c>
      <c r="D3428" s="2" t="s">
        <v>459</v>
      </c>
      <c r="E3428" s="2"/>
      <c r="F3428" s="2"/>
      <c r="G3428" s="2"/>
      <c r="H3428" s="2"/>
    </row>
    <row r="3429" spans="2:8">
      <c r="B3429" s="2" t="s">
        <v>3878</v>
      </c>
      <c r="C3429" s="2">
        <v>65</v>
      </c>
      <c r="D3429" s="2" t="s">
        <v>459</v>
      </c>
      <c r="E3429" s="2"/>
      <c r="F3429" s="2"/>
      <c r="G3429" s="2"/>
      <c r="H3429" s="2"/>
    </row>
    <row r="3430" spans="2:8">
      <c r="B3430" s="2" t="s">
        <v>3879</v>
      </c>
      <c r="C3430" s="2">
        <v>83</v>
      </c>
      <c r="D3430" s="2" t="s">
        <v>459</v>
      </c>
      <c r="E3430" s="2"/>
      <c r="F3430" s="2"/>
      <c r="G3430" s="2"/>
      <c r="H3430" s="2"/>
    </row>
    <row r="3431" spans="2:8">
      <c r="B3431" s="2" t="s">
        <v>3880</v>
      </c>
      <c r="C3431" s="2">
        <v>86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56</v>
      </c>
      <c r="D3432" s="2" t="s">
        <v>459</v>
      </c>
      <c r="E3432" s="2"/>
      <c r="F3432" s="2"/>
      <c r="G3432" s="2"/>
      <c r="H3432" s="2"/>
    </row>
    <row r="3433" spans="2:8">
      <c r="B3433" s="2" t="s">
        <v>3882</v>
      </c>
      <c r="C3433" s="2">
        <v>55</v>
      </c>
      <c r="D3433" s="2" t="s">
        <v>459</v>
      </c>
      <c r="E3433" s="2"/>
      <c r="F3433" s="2"/>
      <c r="G3433" s="2"/>
      <c r="H3433" s="2"/>
    </row>
    <row r="3434" spans="2:8">
      <c r="B3434" s="2" t="s">
        <v>3883</v>
      </c>
      <c r="C3434" s="2">
        <v>55</v>
      </c>
      <c r="D3434" s="2" t="s">
        <v>459</v>
      </c>
      <c r="E3434" s="2"/>
      <c r="F3434" s="2"/>
      <c r="G3434" s="2"/>
      <c r="H3434" s="2"/>
    </row>
    <row r="3435" spans="2:8">
      <c r="B3435" s="2" t="s">
        <v>3884</v>
      </c>
      <c r="C3435" s="2">
        <v>57</v>
      </c>
      <c r="D3435" s="2" t="s">
        <v>459</v>
      </c>
      <c r="E3435" s="2"/>
      <c r="F3435" s="2"/>
      <c r="G3435" s="2"/>
      <c r="H3435" s="2"/>
    </row>
    <row r="3436" spans="2:8">
      <c r="B3436" s="2" t="s">
        <v>3885</v>
      </c>
      <c r="C3436" s="2">
        <v>57</v>
      </c>
      <c r="D3436" s="2" t="s">
        <v>459</v>
      </c>
      <c r="E3436" s="2"/>
      <c r="F3436" s="2"/>
      <c r="G3436" s="2"/>
      <c r="H3436" s="2"/>
    </row>
    <row r="3437" spans="2:8">
      <c r="B3437" s="2" t="s">
        <v>3886</v>
      </c>
      <c r="C3437" s="2">
        <v>58</v>
      </c>
      <c r="D3437" s="2" t="s">
        <v>459</v>
      </c>
      <c r="E3437" s="2"/>
      <c r="F3437" s="2"/>
      <c r="G3437" s="2"/>
      <c r="H3437" s="2"/>
    </row>
    <row r="3438" spans="2:8">
      <c r="B3438" s="2" t="s">
        <v>3887</v>
      </c>
      <c r="C3438" s="2">
        <v>57</v>
      </c>
      <c r="D3438" s="2" t="s">
        <v>459</v>
      </c>
      <c r="E3438" s="2"/>
      <c r="F3438" s="2"/>
      <c r="G3438" s="2"/>
      <c r="H3438" s="2"/>
    </row>
    <row r="3439" spans="2:8">
      <c r="B3439" s="2" t="s">
        <v>3888</v>
      </c>
      <c r="C3439" s="2">
        <v>56</v>
      </c>
      <c r="D3439" s="2" t="s">
        <v>459</v>
      </c>
      <c r="E3439" s="2"/>
      <c r="F3439" s="2"/>
      <c r="G3439" s="2"/>
      <c r="H3439" s="2"/>
    </row>
    <row r="3440" spans="2:8">
      <c r="B3440" s="2" t="s">
        <v>3889</v>
      </c>
      <c r="C3440" s="2">
        <v>64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65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58</v>
      </c>
      <c r="D3442" s="2" t="s">
        <v>459</v>
      </c>
      <c r="E3442" s="2"/>
      <c r="F3442" s="2"/>
      <c r="G3442" s="2"/>
      <c r="H3442" s="2"/>
    </row>
    <row r="3443" spans="2:8">
      <c r="B3443" s="2" t="s">
        <v>3892</v>
      </c>
      <c r="C3443" s="2">
        <v>52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55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62</v>
      </c>
      <c r="D3445" s="2" t="s">
        <v>459</v>
      </c>
      <c r="E3445" s="2"/>
      <c r="F3445" s="2"/>
      <c r="G3445" s="2"/>
      <c r="H3445" s="2"/>
    </row>
    <row r="3446" spans="2:8">
      <c r="B3446" s="2" t="s">
        <v>3895</v>
      </c>
      <c r="C3446" s="2">
        <v>54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73</v>
      </c>
      <c r="D3447" s="2" t="s">
        <v>459</v>
      </c>
      <c r="E3447" s="2"/>
      <c r="F3447" s="2"/>
      <c r="G3447" s="2"/>
      <c r="H3447" s="2"/>
    </row>
    <row r="3448" spans="2:8">
      <c r="B3448" s="2" t="s">
        <v>3897</v>
      </c>
      <c r="C3448" s="2">
        <v>72</v>
      </c>
      <c r="D3448" s="2" t="s">
        <v>459</v>
      </c>
      <c r="E3448" s="2"/>
      <c r="F3448" s="2"/>
      <c r="G3448" s="2"/>
      <c r="H3448" s="2"/>
    </row>
    <row r="3449" spans="2:8">
      <c r="B3449" s="2" t="s">
        <v>3898</v>
      </c>
      <c r="C3449" s="2">
        <v>69</v>
      </c>
      <c r="D3449" s="2" t="s">
        <v>459</v>
      </c>
      <c r="E3449" s="2"/>
      <c r="F3449" s="2"/>
      <c r="G3449" s="2"/>
      <c r="H3449" s="2"/>
    </row>
    <row r="3450" spans="2:8">
      <c r="B3450" s="2" t="s">
        <v>3899</v>
      </c>
      <c r="C3450" s="2">
        <v>66</v>
      </c>
      <c r="D3450" s="2" t="s">
        <v>459</v>
      </c>
      <c r="E3450" s="2"/>
      <c r="F3450" s="2"/>
      <c r="G3450" s="2"/>
      <c r="H3450" s="2"/>
    </row>
    <row r="3451" spans="2:8">
      <c r="B3451" s="2" t="s">
        <v>3900</v>
      </c>
      <c r="C3451" s="2">
        <v>62</v>
      </c>
      <c r="D3451" s="2" t="s">
        <v>459</v>
      </c>
      <c r="E3451" s="2"/>
      <c r="F3451" s="2"/>
      <c r="G3451" s="2"/>
      <c r="H3451" s="2"/>
    </row>
    <row r="3452" spans="2:8">
      <c r="B3452" s="2" t="s">
        <v>3901</v>
      </c>
      <c r="C3452" s="2">
        <v>62</v>
      </c>
      <c r="D3452" s="2" t="s">
        <v>459</v>
      </c>
      <c r="E3452" s="2"/>
      <c r="F3452" s="2"/>
      <c r="G3452" s="2"/>
      <c r="H3452" s="2"/>
    </row>
    <row r="3453" spans="2:8">
      <c r="B3453" s="2" t="s">
        <v>3902</v>
      </c>
      <c r="C3453" s="2">
        <v>18</v>
      </c>
      <c r="D3453" s="2" t="s">
        <v>459</v>
      </c>
      <c r="E3453" s="2"/>
      <c r="F3453" s="2"/>
      <c r="G3453" s="2"/>
      <c r="H3453" s="2"/>
    </row>
    <row r="3454" spans="2:8">
      <c r="B3454" s="2" t="s">
        <v>3903</v>
      </c>
      <c r="C3454" s="2">
        <v>59</v>
      </c>
      <c r="D3454" s="2" t="s">
        <v>459</v>
      </c>
      <c r="E3454" s="2"/>
      <c r="F3454" s="2"/>
      <c r="G3454" s="2"/>
      <c r="H3454" s="2"/>
    </row>
    <row r="3455" spans="2:8">
      <c r="B3455" s="2" t="s">
        <v>3904</v>
      </c>
      <c r="C3455" s="2">
        <v>53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54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47</v>
      </c>
      <c r="D3457" s="2" t="s">
        <v>459</v>
      </c>
      <c r="E3457" s="2"/>
      <c r="F3457" s="2"/>
      <c r="G3457" s="2"/>
      <c r="H3457" s="2"/>
    </row>
    <row r="3458" spans="2:8">
      <c r="B3458" s="2" t="s">
        <v>3907</v>
      </c>
      <c r="C3458" s="2">
        <v>47</v>
      </c>
      <c r="D3458" s="2" t="s">
        <v>459</v>
      </c>
      <c r="E3458" s="2"/>
      <c r="F3458" s="2"/>
      <c r="G3458" s="2"/>
      <c r="H3458" s="2"/>
    </row>
    <row r="3459" spans="2:8">
      <c r="B3459" s="2" t="s">
        <v>3908</v>
      </c>
      <c r="C3459" s="2">
        <v>45</v>
      </c>
      <c r="D3459" s="2" t="s">
        <v>459</v>
      </c>
      <c r="E3459" s="2"/>
      <c r="F3459" s="2"/>
      <c r="G3459" s="2"/>
      <c r="H3459" s="2"/>
    </row>
    <row r="3460" spans="2:8">
      <c r="B3460" s="2" t="s">
        <v>3909</v>
      </c>
      <c r="C3460" s="2">
        <v>46</v>
      </c>
      <c r="D3460" s="2" t="s">
        <v>459</v>
      </c>
      <c r="E3460" s="2"/>
      <c r="F3460" s="2"/>
      <c r="G3460" s="2"/>
      <c r="H3460" s="2"/>
    </row>
    <row r="3461" spans="2:8">
      <c r="B3461" s="2" t="s">
        <v>3910</v>
      </c>
      <c r="C3461" s="2">
        <v>46</v>
      </c>
      <c r="D3461" s="2" t="s">
        <v>459</v>
      </c>
      <c r="E3461" s="2"/>
      <c r="F3461" s="2"/>
      <c r="G3461" s="2"/>
      <c r="H3461" s="2"/>
    </row>
    <row r="3462" spans="2:8">
      <c r="B3462" s="2" t="s">
        <v>3911</v>
      </c>
      <c r="C3462" s="2">
        <v>43</v>
      </c>
      <c r="D3462" s="2" t="s">
        <v>459</v>
      </c>
      <c r="E3462" s="2"/>
      <c r="F3462" s="2"/>
      <c r="G3462" s="2"/>
      <c r="H3462" s="2"/>
    </row>
    <row r="3463" spans="2:8">
      <c r="B3463" s="2" t="s">
        <v>3912</v>
      </c>
      <c r="C3463" s="2">
        <v>65</v>
      </c>
      <c r="D3463" s="2" t="s">
        <v>459</v>
      </c>
      <c r="E3463" s="2"/>
      <c r="F3463" s="2"/>
      <c r="G3463" s="2"/>
      <c r="H3463" s="2"/>
    </row>
    <row r="3464" spans="2:8">
      <c r="B3464" s="2" t="s">
        <v>3913</v>
      </c>
      <c r="C3464" s="2">
        <v>67</v>
      </c>
      <c r="D3464" s="2" t="s">
        <v>459</v>
      </c>
      <c r="E3464" s="2"/>
      <c r="F3464" s="2"/>
      <c r="G3464" s="2"/>
      <c r="H3464" s="2"/>
    </row>
    <row r="3465" spans="2:8">
      <c r="B3465" s="2" t="s">
        <v>3914</v>
      </c>
      <c r="C3465" s="2">
        <v>71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64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65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64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65</v>
      </c>
      <c r="D3469" s="2" t="s">
        <v>459</v>
      </c>
      <c r="E3469" s="2"/>
      <c r="F3469" s="2"/>
      <c r="G3469" s="2"/>
      <c r="H3469" s="2"/>
    </row>
    <row r="3470" spans="2:8">
      <c r="B3470" s="2" t="s">
        <v>3919</v>
      </c>
      <c r="C3470" s="2">
        <v>62</v>
      </c>
      <c r="D3470" s="2" t="s">
        <v>459</v>
      </c>
      <c r="E3470" s="2"/>
      <c r="F3470" s="2"/>
      <c r="G3470" s="2"/>
      <c r="H3470" s="2"/>
    </row>
    <row r="3471" spans="2:8">
      <c r="B3471" s="2" t="s">
        <v>3920</v>
      </c>
      <c r="C3471" s="2">
        <v>62</v>
      </c>
      <c r="D3471" s="2" t="s">
        <v>459</v>
      </c>
      <c r="E3471" s="2"/>
      <c r="F3471" s="2"/>
      <c r="G3471" s="2"/>
      <c r="H3471" s="2"/>
    </row>
    <row r="3472" spans="2:8">
      <c r="B3472" s="2" t="s">
        <v>3921</v>
      </c>
      <c r="C3472" s="2">
        <v>62</v>
      </c>
      <c r="D3472" s="2" t="s">
        <v>459</v>
      </c>
      <c r="E3472" s="2"/>
      <c r="F3472" s="2"/>
      <c r="G3472" s="2"/>
      <c r="H3472" s="2"/>
    </row>
    <row r="3473" spans="2:8">
      <c r="B3473" s="2" t="s">
        <v>3922</v>
      </c>
      <c r="C3473" s="2">
        <v>63</v>
      </c>
      <c r="D3473" s="2" t="s">
        <v>459</v>
      </c>
      <c r="E3473" s="2"/>
      <c r="F3473" s="2"/>
      <c r="G3473" s="2"/>
      <c r="H3473" s="2"/>
    </row>
    <row r="3474" spans="2:8">
      <c r="B3474" s="2" t="s">
        <v>3923</v>
      </c>
      <c r="C3474" s="2">
        <v>62</v>
      </c>
      <c r="D3474" s="2" t="s">
        <v>459</v>
      </c>
      <c r="E3474" s="2"/>
      <c r="F3474" s="2"/>
      <c r="G3474" s="2"/>
      <c r="H3474" s="2"/>
    </row>
    <row r="3475" spans="2:8">
      <c r="B3475" s="2" t="s">
        <v>3924</v>
      </c>
      <c r="C3475" s="2">
        <v>69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59</v>
      </c>
      <c r="D3476" s="2" t="s">
        <v>459</v>
      </c>
      <c r="E3476" s="2"/>
      <c r="F3476" s="2"/>
      <c r="G3476" s="2"/>
      <c r="H3476" s="2"/>
    </row>
    <row r="3477" spans="2:8">
      <c r="B3477" s="2" t="s">
        <v>3926</v>
      </c>
      <c r="C3477" s="2">
        <v>57</v>
      </c>
      <c r="D3477" s="2" t="s">
        <v>459</v>
      </c>
      <c r="E3477" s="2"/>
      <c r="F3477" s="2"/>
      <c r="G3477" s="2"/>
      <c r="H3477" s="2"/>
    </row>
    <row r="3478" spans="2:8">
      <c r="B3478" s="2" t="s">
        <v>3927</v>
      </c>
      <c r="C3478" s="2">
        <v>66</v>
      </c>
      <c r="D3478" s="2" t="s">
        <v>459</v>
      </c>
      <c r="E3478" s="2"/>
      <c r="F3478" s="2"/>
      <c r="G3478" s="2"/>
      <c r="H3478" s="2"/>
    </row>
    <row r="3479" spans="2:8">
      <c r="B3479" s="2" t="s">
        <v>3928</v>
      </c>
      <c r="C3479" s="2">
        <v>63</v>
      </c>
      <c r="D3479" s="2" t="s">
        <v>459</v>
      </c>
      <c r="E3479" s="2"/>
      <c r="F3479" s="2"/>
      <c r="G3479" s="2"/>
      <c r="H3479" s="2"/>
    </row>
    <row r="3480" spans="2:8">
      <c r="B3480" s="2" t="s">
        <v>3929</v>
      </c>
      <c r="C3480" s="2">
        <v>61</v>
      </c>
      <c r="D3480" s="2" t="s">
        <v>459</v>
      </c>
      <c r="E3480" s="2"/>
      <c r="F3480" s="2"/>
      <c r="G3480" s="2"/>
      <c r="H3480" s="2"/>
    </row>
    <row r="3481" spans="2:8">
      <c r="B3481" s="2" t="s">
        <v>3930</v>
      </c>
      <c r="C3481" s="2">
        <v>62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62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67</v>
      </c>
      <c r="D3483" s="2" t="s">
        <v>459</v>
      </c>
      <c r="E3483" s="2"/>
      <c r="F3483" s="2"/>
      <c r="G3483" s="2"/>
      <c r="H3483" s="2"/>
    </row>
    <row r="3484" spans="2:8">
      <c r="B3484" s="2" t="s">
        <v>3933</v>
      </c>
      <c r="C3484" s="2">
        <v>67</v>
      </c>
      <c r="D3484" s="2" t="s">
        <v>459</v>
      </c>
      <c r="E3484" s="2"/>
      <c r="F3484" s="2"/>
      <c r="G3484" s="2"/>
      <c r="H3484" s="2"/>
    </row>
    <row r="3485" spans="2:8">
      <c r="B3485" s="2" t="s">
        <v>3934</v>
      </c>
      <c r="C3485" s="2">
        <v>76</v>
      </c>
      <c r="D3485" s="2" t="s">
        <v>459</v>
      </c>
      <c r="E3485" s="2"/>
      <c r="F3485" s="2"/>
      <c r="G3485" s="2"/>
      <c r="H3485" s="2"/>
    </row>
    <row r="3486" spans="2:8">
      <c r="B3486" s="2" t="s">
        <v>3935</v>
      </c>
      <c r="C3486" s="2">
        <v>81</v>
      </c>
      <c r="D3486" s="2" t="s">
        <v>459</v>
      </c>
      <c r="E3486" s="2"/>
      <c r="F3486" s="2"/>
      <c r="G3486" s="2"/>
      <c r="H3486" s="2"/>
    </row>
    <row r="3487" spans="2:8">
      <c r="B3487" s="2" t="s">
        <v>3936</v>
      </c>
      <c r="C3487" s="2">
        <v>80</v>
      </c>
      <c r="D3487" s="2" t="s">
        <v>459</v>
      </c>
      <c r="E3487" s="2"/>
      <c r="F3487" s="2"/>
      <c r="G3487" s="2"/>
      <c r="H3487" s="2"/>
    </row>
    <row r="3488" spans="2:8">
      <c r="B3488" s="2" t="s">
        <v>3937</v>
      </c>
      <c r="C3488" s="2">
        <v>73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55</v>
      </c>
      <c r="D3489" s="2" t="s">
        <v>459</v>
      </c>
      <c r="E3489" s="2"/>
      <c r="F3489" s="2"/>
      <c r="G3489" s="2"/>
      <c r="H3489" s="2"/>
    </row>
    <row r="3490" spans="2:8">
      <c r="B3490" s="2" t="s">
        <v>3939</v>
      </c>
      <c r="C3490" s="2">
        <v>59</v>
      </c>
      <c r="D3490" s="2" t="s">
        <v>459</v>
      </c>
      <c r="E3490" s="2"/>
      <c r="F3490" s="2"/>
      <c r="G3490" s="2"/>
      <c r="H3490" s="2"/>
    </row>
    <row r="3491" spans="2:8">
      <c r="B3491" s="2" t="s">
        <v>3940</v>
      </c>
      <c r="C3491" s="2">
        <v>54</v>
      </c>
      <c r="D3491" s="2" t="s">
        <v>459</v>
      </c>
      <c r="E3491" s="2"/>
      <c r="F3491" s="2"/>
      <c r="G3491" s="2"/>
      <c r="H3491" s="2"/>
    </row>
    <row r="3492" spans="2:8">
      <c r="B3492" s="2" t="s">
        <v>3941</v>
      </c>
      <c r="C3492" s="2">
        <v>55</v>
      </c>
      <c r="D3492" s="2" t="s">
        <v>459</v>
      </c>
      <c r="E3492" s="2"/>
      <c r="F3492" s="2"/>
      <c r="G3492" s="2"/>
      <c r="H3492" s="2"/>
    </row>
    <row r="3493" spans="2:8">
      <c r="B3493" s="2" t="s">
        <v>3942</v>
      </c>
      <c r="C3493" s="2">
        <v>55</v>
      </c>
      <c r="D3493" s="2" t="s">
        <v>459</v>
      </c>
      <c r="E3493" s="2"/>
      <c r="F3493" s="2"/>
      <c r="G3493" s="2"/>
      <c r="H3493" s="2"/>
    </row>
    <row r="3494" spans="2:8">
      <c r="B3494" s="2" t="s">
        <v>3943</v>
      </c>
      <c r="C3494" s="2">
        <v>68</v>
      </c>
      <c r="D3494" s="2" t="s">
        <v>459</v>
      </c>
      <c r="E3494" s="2"/>
      <c r="F3494" s="2"/>
      <c r="G3494" s="2"/>
      <c r="H3494" s="2"/>
    </row>
    <row r="3495" spans="2:8">
      <c r="B3495" s="2" t="s">
        <v>3944</v>
      </c>
      <c r="C3495" s="2">
        <v>68</v>
      </c>
      <c r="D3495" s="2" t="s">
        <v>459</v>
      </c>
      <c r="E3495" s="2"/>
      <c r="F3495" s="2"/>
      <c r="G3495" s="2"/>
      <c r="H3495" s="2"/>
    </row>
    <row r="3496" spans="2:8">
      <c r="B3496" s="2" t="s">
        <v>3945</v>
      </c>
      <c r="C3496" s="2">
        <v>65</v>
      </c>
      <c r="D3496" s="2" t="s">
        <v>459</v>
      </c>
      <c r="E3496" s="2"/>
      <c r="F3496" s="2"/>
      <c r="G3496" s="2"/>
      <c r="H3496" s="2"/>
    </row>
    <row r="3497" spans="2:8">
      <c r="B3497" s="2" t="s">
        <v>3946</v>
      </c>
      <c r="C3497" s="2">
        <v>62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65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64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63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64</v>
      </c>
      <c r="D3501" s="2" t="s">
        <v>459</v>
      </c>
      <c r="E3501" s="2"/>
      <c r="F3501" s="2"/>
      <c r="G3501" s="2"/>
      <c r="H3501" s="2"/>
    </row>
    <row r="3502" spans="2:8">
      <c r="B3502" s="2" t="s">
        <v>3951</v>
      </c>
      <c r="C3502" s="2">
        <v>68</v>
      </c>
      <c r="D3502" s="2" t="s">
        <v>459</v>
      </c>
      <c r="E3502" s="2"/>
      <c r="F3502" s="2"/>
      <c r="G3502" s="2"/>
      <c r="H3502" s="2"/>
    </row>
    <row r="3503" spans="2:8">
      <c r="B3503" s="2" t="s">
        <v>3952</v>
      </c>
      <c r="C3503" s="2">
        <v>68</v>
      </c>
      <c r="D3503" s="2" t="s">
        <v>459</v>
      </c>
      <c r="E3503" s="2"/>
      <c r="F3503" s="2"/>
      <c r="G3503" s="2"/>
      <c r="H3503" s="2"/>
    </row>
    <row r="3504" spans="2:8">
      <c r="B3504" s="2" t="s">
        <v>3953</v>
      </c>
      <c r="C3504" s="2">
        <v>64</v>
      </c>
      <c r="D3504" s="2" t="s">
        <v>459</v>
      </c>
      <c r="E3504" s="2"/>
      <c r="F3504" s="2"/>
      <c r="G3504" s="2"/>
      <c r="H3504" s="2"/>
    </row>
    <row r="3505" spans="2:8">
      <c r="B3505" s="2" t="s">
        <v>3954</v>
      </c>
      <c r="C3505" s="2">
        <v>66</v>
      </c>
      <c r="D3505" s="2" t="s">
        <v>459</v>
      </c>
      <c r="E3505" s="2"/>
      <c r="F3505" s="2"/>
      <c r="G3505" s="2"/>
      <c r="H3505" s="2"/>
    </row>
    <row r="3506" spans="2:8">
      <c r="B3506" s="2" t="s">
        <v>3955</v>
      </c>
      <c r="C3506" s="2">
        <v>65</v>
      </c>
      <c r="D3506" s="2" t="s">
        <v>459</v>
      </c>
      <c r="E3506" s="2"/>
      <c r="F3506" s="2"/>
      <c r="G3506" s="2"/>
      <c r="H3506" s="2"/>
    </row>
    <row r="3507" spans="2:8">
      <c r="B3507" s="2" t="s">
        <v>3956</v>
      </c>
      <c r="C3507" s="2">
        <v>62</v>
      </c>
      <c r="D3507" s="2" t="s">
        <v>459</v>
      </c>
      <c r="E3507" s="2"/>
      <c r="F3507" s="2"/>
      <c r="G3507" s="2"/>
      <c r="H3507" s="2"/>
    </row>
    <row r="3508" spans="2:8">
      <c r="B3508" s="2" t="s">
        <v>3957</v>
      </c>
      <c r="C3508" s="2">
        <v>60</v>
      </c>
      <c r="D3508" s="2" t="s">
        <v>459</v>
      </c>
      <c r="E3508" s="2"/>
      <c r="F3508" s="2"/>
      <c r="G3508" s="2"/>
      <c r="H3508" s="2"/>
    </row>
    <row r="3509" spans="2:8">
      <c r="B3509" s="2" t="s">
        <v>3958</v>
      </c>
      <c r="C3509" s="2">
        <v>62</v>
      </c>
      <c r="D3509" s="2" t="s">
        <v>459</v>
      </c>
      <c r="E3509" s="2"/>
      <c r="F3509" s="2"/>
      <c r="G3509" s="2"/>
      <c r="H3509" s="2"/>
    </row>
    <row r="3510" spans="2:8">
      <c r="B3510" s="2" t="s">
        <v>3959</v>
      </c>
      <c r="C3510" s="2">
        <v>60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61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68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71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58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56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42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31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59</v>
      </c>
      <c r="D3518" s="2" t="s">
        <v>459</v>
      </c>
      <c r="E3518" s="2"/>
      <c r="F3518" s="2"/>
      <c r="G3518" s="2"/>
      <c r="H3518" s="2"/>
    </row>
    <row r="3519" spans="2:8">
      <c r="B3519" s="2" t="s">
        <v>3968</v>
      </c>
      <c r="C3519" s="2">
        <v>60</v>
      </c>
      <c r="D3519" s="2" t="s">
        <v>459</v>
      </c>
      <c r="E3519" s="2"/>
      <c r="F3519" s="2"/>
      <c r="G3519" s="2"/>
      <c r="H3519" s="2"/>
    </row>
    <row r="3520" spans="2:8">
      <c r="B3520" s="2" t="s">
        <v>3969</v>
      </c>
      <c r="C3520" s="2">
        <v>15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58</v>
      </c>
      <c r="D3521" s="2" t="s">
        <v>459</v>
      </c>
      <c r="E3521" s="2"/>
      <c r="F3521" s="2"/>
      <c r="G3521" s="2"/>
      <c r="H3521" s="2"/>
    </row>
    <row r="3522" spans="2:8">
      <c r="B3522" s="2" t="s">
        <v>3971</v>
      </c>
      <c r="C3522" s="2">
        <v>59</v>
      </c>
      <c r="D3522" s="2" t="s">
        <v>459</v>
      </c>
      <c r="E3522" s="2"/>
      <c r="F3522" s="2"/>
      <c r="G3522" s="2"/>
      <c r="H3522" s="2"/>
    </row>
    <row r="3523" spans="2:8">
      <c r="B3523" s="2" t="s">
        <v>3972</v>
      </c>
      <c r="C3523" s="2">
        <v>52</v>
      </c>
      <c r="D3523" s="2" t="s">
        <v>459</v>
      </c>
      <c r="E3523" s="2"/>
      <c r="F3523" s="2"/>
      <c r="G3523" s="2"/>
      <c r="H3523" s="2"/>
    </row>
    <row r="3524" spans="2:8">
      <c r="B3524" s="2" t="s">
        <v>3973</v>
      </c>
      <c r="C3524" s="2">
        <v>61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61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60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61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53</v>
      </c>
      <c r="D3528" s="2" t="s">
        <v>459</v>
      </c>
      <c r="E3528" s="2"/>
      <c r="F3528" s="2"/>
      <c r="G3528" s="2"/>
      <c r="H3528" s="2"/>
    </row>
    <row r="3529" spans="2:8">
      <c r="B3529" s="2" t="s">
        <v>3978</v>
      </c>
      <c r="C3529" s="2">
        <v>69</v>
      </c>
      <c r="D3529" s="2" t="s">
        <v>459</v>
      </c>
      <c r="E3529" s="2"/>
      <c r="F3529" s="2"/>
      <c r="G3529" s="2"/>
      <c r="H3529" s="2"/>
    </row>
    <row r="3530" spans="2:8">
      <c r="B3530" s="2" t="s">
        <v>3979</v>
      </c>
      <c r="C3530" s="2">
        <v>67</v>
      </c>
      <c r="D3530" s="2" t="s">
        <v>459</v>
      </c>
      <c r="E3530" s="2"/>
      <c r="F3530" s="2"/>
      <c r="G3530" s="2"/>
      <c r="H3530" s="2"/>
    </row>
    <row r="3531" spans="2:8">
      <c r="B3531" s="2" t="s">
        <v>3980</v>
      </c>
      <c r="C3531" s="2">
        <v>37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25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34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34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68</v>
      </c>
      <c r="D3537" s="2" t="s">
        <v>459</v>
      </c>
      <c r="E3537" s="2"/>
      <c r="F3537" s="2"/>
      <c r="G3537" s="2"/>
      <c r="H3537" s="2"/>
    </row>
    <row r="3538" spans="2:8">
      <c r="B3538" s="2" t="s">
        <v>3987</v>
      </c>
      <c r="C3538" s="2">
        <v>64</v>
      </c>
      <c r="D3538" s="2" t="s">
        <v>459</v>
      </c>
      <c r="E3538" s="2"/>
      <c r="F3538" s="2"/>
      <c r="G3538" s="2"/>
      <c r="H3538" s="2"/>
    </row>
    <row r="3539" spans="2:8">
      <c r="B3539" s="2" t="s">
        <v>3988</v>
      </c>
      <c r="C3539" s="2">
        <v>46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38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18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54</v>
      </c>
      <c r="D3544" s="2" t="s">
        <v>459</v>
      </c>
      <c r="E3544" s="2"/>
      <c r="F3544" s="2"/>
      <c r="G3544" s="2"/>
      <c r="H3544" s="2"/>
    </row>
    <row r="3545" spans="2:8">
      <c r="B3545" s="2" t="s">
        <v>3994</v>
      </c>
      <c r="C3545" s="2">
        <v>56</v>
      </c>
      <c r="D3545" s="2" t="s">
        <v>459</v>
      </c>
      <c r="E3545" s="2"/>
      <c r="F3545" s="2"/>
      <c r="G3545" s="2"/>
      <c r="H3545" s="2"/>
    </row>
    <row r="3546" spans="2:8">
      <c r="B3546" s="2" t="s">
        <v>3995</v>
      </c>
      <c r="C3546" s="2">
        <v>57</v>
      </c>
      <c r="D3546" s="2" t="s">
        <v>459</v>
      </c>
      <c r="E3546" s="2"/>
      <c r="F3546" s="2"/>
      <c r="G3546" s="2"/>
      <c r="H3546" s="2"/>
    </row>
    <row r="3547" spans="2:8">
      <c r="B3547" s="2" t="s">
        <v>3996</v>
      </c>
      <c r="C3547" s="2">
        <v>59</v>
      </c>
      <c r="D3547" s="2" t="s">
        <v>459</v>
      </c>
      <c r="E3547" s="2"/>
      <c r="F3547" s="2"/>
      <c r="G3547" s="2"/>
      <c r="H3547" s="2"/>
    </row>
    <row r="3548" spans="2:8">
      <c r="B3548" s="2" t="s">
        <v>3997</v>
      </c>
      <c r="C3548" s="2">
        <v>59</v>
      </c>
      <c r="D3548" s="2" t="s">
        <v>459</v>
      </c>
      <c r="E3548" s="2"/>
      <c r="F3548" s="2"/>
      <c r="G3548" s="2"/>
      <c r="H3548" s="2"/>
    </row>
    <row r="3549" spans="2:8">
      <c r="B3549" s="2" t="s">
        <v>3998</v>
      </c>
      <c r="C3549" s="2">
        <v>59</v>
      </c>
      <c r="D3549" s="2" t="s">
        <v>459</v>
      </c>
      <c r="E3549" s="2"/>
      <c r="F3549" s="2"/>
      <c r="G3549" s="2"/>
      <c r="H3549" s="2"/>
    </row>
    <row r="3550" spans="2:8">
      <c r="B3550" s="2" t="s">
        <v>3999</v>
      </c>
      <c r="C3550" s="2">
        <v>66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64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66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66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64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48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59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59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61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66</v>
      </c>
      <c r="D3559" s="2" t="s">
        <v>459</v>
      </c>
      <c r="E3559" s="2"/>
      <c r="F3559" s="2"/>
      <c r="G3559" s="2"/>
      <c r="H3559" s="2"/>
    </row>
    <row r="3560" spans="2:8">
      <c r="B3560" s="2" t="s">
        <v>4009</v>
      </c>
      <c r="C3560" s="2">
        <v>70</v>
      </c>
      <c r="D3560" s="2" t="s">
        <v>459</v>
      </c>
      <c r="E3560" s="2"/>
      <c r="F3560" s="2"/>
      <c r="G3560" s="2"/>
      <c r="H3560" s="2"/>
    </row>
    <row r="3561" spans="2:8">
      <c r="B3561" s="2" t="s">
        <v>4010</v>
      </c>
      <c r="C3561" s="2">
        <v>69</v>
      </c>
      <c r="D3561" s="2" t="s">
        <v>459</v>
      </c>
      <c r="E3561" s="2"/>
      <c r="F3561" s="2"/>
      <c r="G3561" s="2"/>
      <c r="H3561" s="2"/>
    </row>
    <row r="3562" spans="2:8">
      <c r="B3562" s="2" t="s">
        <v>4011</v>
      </c>
      <c r="C3562" s="2">
        <v>67</v>
      </c>
      <c r="D3562" s="2" t="s">
        <v>459</v>
      </c>
      <c r="E3562" s="2"/>
      <c r="F3562" s="2"/>
      <c r="G3562" s="2"/>
      <c r="H3562" s="2"/>
    </row>
    <row r="3563" spans="2:8">
      <c r="B3563" s="2" t="s">
        <v>4012</v>
      </c>
      <c r="C3563" s="2">
        <v>62</v>
      </c>
      <c r="D3563" s="2" t="s">
        <v>459</v>
      </c>
      <c r="E3563" s="2"/>
      <c r="F3563" s="2"/>
      <c r="G3563" s="2"/>
      <c r="H3563" s="2"/>
    </row>
    <row r="3564" spans="2:8">
      <c r="B3564" s="2" t="s">
        <v>4013</v>
      </c>
      <c r="C3564" s="2">
        <v>63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61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68</v>
      </c>
      <c r="D3566" s="2" t="s">
        <v>459</v>
      </c>
      <c r="E3566" s="2"/>
      <c r="F3566" s="2"/>
      <c r="G3566" s="2"/>
      <c r="H3566" s="2"/>
    </row>
    <row r="3567" spans="2:8">
      <c r="B3567" s="2" t="s">
        <v>4016</v>
      </c>
      <c r="C3567" s="2">
        <v>65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66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60</v>
      </c>
      <c r="D3569" s="2" t="s">
        <v>459</v>
      </c>
      <c r="E3569" s="2"/>
      <c r="F3569" s="2"/>
      <c r="G3569" s="2"/>
      <c r="H3569" s="2"/>
    </row>
    <row r="3570" spans="2:8">
      <c r="B3570" s="2" t="s">
        <v>4019</v>
      </c>
      <c r="C3570" s="2">
        <v>56</v>
      </c>
      <c r="D3570" s="2" t="s">
        <v>459</v>
      </c>
      <c r="E3570" s="2"/>
      <c r="F3570" s="2"/>
      <c r="G3570" s="2"/>
      <c r="H3570" s="2"/>
    </row>
    <row r="3571" spans="2:8">
      <c r="B3571" s="2" t="s">
        <v>4020</v>
      </c>
      <c r="C3571" s="2">
        <v>48</v>
      </c>
      <c r="D3571" s="2" t="s">
        <v>459</v>
      </c>
      <c r="E3571" s="2"/>
      <c r="F3571" s="2"/>
      <c r="G3571" s="2"/>
      <c r="H3571" s="2"/>
    </row>
    <row r="3572" spans="2:8">
      <c r="B3572" s="2" t="s">
        <v>4021</v>
      </c>
      <c r="C3572" s="2">
        <v>51</v>
      </c>
      <c r="D3572" s="2" t="s">
        <v>459</v>
      </c>
      <c r="E3572" s="2"/>
      <c r="F3572" s="2"/>
      <c r="G3572" s="2"/>
      <c r="H3572" s="2"/>
    </row>
    <row r="3573" spans="2:8">
      <c r="B3573" s="2" t="s">
        <v>4022</v>
      </c>
      <c r="C3573" s="2">
        <v>48</v>
      </c>
      <c r="D3573" s="2" t="s">
        <v>459</v>
      </c>
      <c r="E3573" s="2"/>
      <c r="F3573" s="2"/>
      <c r="G3573" s="2"/>
      <c r="H3573" s="2"/>
    </row>
    <row r="3574" spans="2:8">
      <c r="B3574" s="2" t="s">
        <v>4023</v>
      </c>
      <c r="C3574" s="2">
        <v>51</v>
      </c>
      <c r="D3574" s="2" t="s">
        <v>459</v>
      </c>
      <c r="E3574" s="2"/>
      <c r="F3574" s="2"/>
      <c r="G3574" s="2"/>
      <c r="H3574" s="2"/>
    </row>
    <row r="3575" spans="2:8">
      <c r="B3575" s="2" t="s">
        <v>4024</v>
      </c>
      <c r="C3575" s="2">
        <v>52</v>
      </c>
      <c r="D3575" s="2" t="s">
        <v>459</v>
      </c>
      <c r="E3575" s="2"/>
      <c r="F3575" s="2"/>
      <c r="G3575" s="2"/>
      <c r="H3575" s="2"/>
    </row>
    <row r="3576" spans="2:8">
      <c r="B3576" s="2" t="s">
        <v>4025</v>
      </c>
      <c r="C3576" s="2">
        <v>79</v>
      </c>
      <c r="D3576" s="2" t="s">
        <v>459</v>
      </c>
      <c r="E3576" s="2"/>
      <c r="F3576" s="2"/>
      <c r="G3576" s="2"/>
      <c r="H3576" s="2"/>
    </row>
    <row r="3577" spans="2:8">
      <c r="B3577" s="2" t="s">
        <v>4026</v>
      </c>
      <c r="C3577" s="2">
        <v>75</v>
      </c>
      <c r="D3577" s="2" t="s">
        <v>459</v>
      </c>
      <c r="E3577" s="2"/>
      <c r="F3577" s="2"/>
      <c r="G3577" s="2"/>
      <c r="H3577" s="2"/>
    </row>
    <row r="3578" spans="2:8">
      <c r="B3578" s="2" t="s">
        <v>4027</v>
      </c>
      <c r="C3578" s="2">
        <v>71</v>
      </c>
      <c r="D3578" s="2" t="s">
        <v>459</v>
      </c>
      <c r="E3578" s="2"/>
      <c r="F3578" s="2"/>
      <c r="G3578" s="2"/>
      <c r="H3578" s="2"/>
    </row>
    <row r="3579" spans="2:8">
      <c r="B3579" s="2" t="s">
        <v>4028</v>
      </c>
      <c r="C3579" s="2">
        <v>55</v>
      </c>
      <c r="D3579" s="2" t="s">
        <v>459</v>
      </c>
      <c r="E3579" s="2"/>
      <c r="F3579" s="2"/>
      <c r="G3579" s="2"/>
      <c r="H3579" s="2"/>
    </row>
    <row r="3580" spans="2:8">
      <c r="B3580" s="2" t="s">
        <v>4029</v>
      </c>
      <c r="C3580" s="2">
        <v>58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56</v>
      </c>
      <c r="D3581" s="2" t="s">
        <v>459</v>
      </c>
      <c r="E3581" s="2"/>
      <c r="F3581" s="2"/>
      <c r="G3581" s="2"/>
      <c r="H3581" s="2"/>
    </row>
    <row r="3582" spans="2:8">
      <c r="B3582" s="2" t="s">
        <v>4031</v>
      </c>
      <c r="C3582" s="2">
        <v>61</v>
      </c>
      <c r="D3582" s="2" t="s">
        <v>459</v>
      </c>
      <c r="E3582" s="2"/>
      <c r="F3582" s="2"/>
      <c r="G3582" s="2"/>
      <c r="H3582" s="2"/>
    </row>
    <row r="3583" spans="2:8">
      <c r="B3583" s="2" t="s">
        <v>4032</v>
      </c>
      <c r="C3583" s="2">
        <v>59</v>
      </c>
      <c r="D3583" s="2" t="s">
        <v>459</v>
      </c>
      <c r="E3583" s="2"/>
      <c r="F3583" s="2"/>
      <c r="G3583" s="2"/>
      <c r="H3583" s="2"/>
    </row>
    <row r="3584" spans="2:8">
      <c r="B3584" s="2" t="s">
        <v>4033</v>
      </c>
      <c r="C3584" s="2">
        <v>57</v>
      </c>
      <c r="D3584" s="2" t="s">
        <v>459</v>
      </c>
      <c r="E3584" s="2"/>
      <c r="F3584" s="2"/>
      <c r="G3584" s="2"/>
      <c r="H3584" s="2"/>
    </row>
    <row r="3585" spans="2:8">
      <c r="B3585" s="2" t="s">
        <v>4034</v>
      </c>
      <c r="C3585" s="2">
        <v>65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58</v>
      </c>
      <c r="D3586" s="2" t="s">
        <v>459</v>
      </c>
      <c r="E3586" s="2"/>
      <c r="F3586" s="2"/>
      <c r="G3586" s="2"/>
      <c r="H3586" s="2"/>
    </row>
    <row r="3587" spans="2:8">
      <c r="B3587" s="2" t="s">
        <v>4036</v>
      </c>
      <c r="C3587" s="2">
        <v>56</v>
      </c>
      <c r="D3587" s="2" t="s">
        <v>459</v>
      </c>
      <c r="E3587" s="2"/>
      <c r="F3587" s="2"/>
      <c r="G3587" s="2"/>
      <c r="H3587" s="2"/>
    </row>
    <row r="3588" spans="2:8">
      <c r="B3588" s="2" t="s">
        <v>4037</v>
      </c>
      <c r="C3588" s="2">
        <v>63</v>
      </c>
      <c r="D3588" s="2" t="s">
        <v>459</v>
      </c>
      <c r="E3588" s="2"/>
      <c r="F3588" s="2"/>
      <c r="G3588" s="2"/>
      <c r="H3588" s="2"/>
    </row>
    <row r="3589" spans="2:8">
      <c r="B3589" s="2" t="s">
        <v>4038</v>
      </c>
      <c r="C3589" s="2">
        <v>55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66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64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52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55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47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41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55</v>
      </c>
      <c r="D3597" s="2" t="s">
        <v>459</v>
      </c>
      <c r="E3597" s="2"/>
      <c r="F3597" s="2"/>
      <c r="G3597" s="2"/>
      <c r="H3597" s="2"/>
    </row>
    <row r="3598" spans="2:8">
      <c r="B3598" s="2" t="s">
        <v>4047</v>
      </c>
      <c r="C3598" s="2">
        <v>55</v>
      </c>
      <c r="D3598" s="2" t="s">
        <v>459</v>
      </c>
      <c r="E3598" s="2"/>
      <c r="F3598" s="2"/>
      <c r="G3598" s="2"/>
      <c r="H3598" s="2"/>
    </row>
    <row r="3599" spans="2:8">
      <c r="B3599" s="2" t="s">
        <v>4048</v>
      </c>
      <c r="C3599" s="2">
        <v>56</v>
      </c>
      <c r="D3599" s="2" t="s">
        <v>459</v>
      </c>
      <c r="E3599" s="2"/>
      <c r="F3599" s="2"/>
      <c r="G3599" s="2"/>
      <c r="H3599" s="2"/>
    </row>
    <row r="3600" spans="2:8">
      <c r="B3600" s="2" t="s">
        <v>4049</v>
      </c>
      <c r="C3600" s="2">
        <v>55</v>
      </c>
      <c r="D3600" s="2" t="s">
        <v>459</v>
      </c>
      <c r="E3600" s="2"/>
      <c r="F3600" s="2"/>
      <c r="G3600" s="2"/>
      <c r="H3600" s="2"/>
    </row>
    <row r="3601" spans="2:8">
      <c r="B3601" s="2" t="s">
        <v>4050</v>
      </c>
      <c r="C3601" s="2">
        <v>68</v>
      </c>
      <c r="D3601" s="2" t="s">
        <v>459</v>
      </c>
      <c r="E3601" s="2"/>
      <c r="F3601" s="2"/>
      <c r="G3601" s="2"/>
      <c r="H3601" s="2"/>
    </row>
    <row r="3602" spans="2:8">
      <c r="B3602" s="2" t="s">
        <v>4051</v>
      </c>
      <c r="C3602" s="2">
        <v>59</v>
      </c>
      <c r="D3602" s="2" t="s">
        <v>459</v>
      </c>
      <c r="E3602" s="2"/>
      <c r="F3602" s="2"/>
      <c r="G3602" s="2"/>
      <c r="H3602" s="2"/>
    </row>
    <row r="3603" spans="2:8">
      <c r="B3603" s="2" t="s">
        <v>4052</v>
      </c>
      <c r="C3603" s="2">
        <v>63</v>
      </c>
      <c r="D3603" s="2" t="s">
        <v>459</v>
      </c>
      <c r="E3603" s="2"/>
      <c r="F3603" s="2"/>
      <c r="G3603" s="2"/>
      <c r="H3603" s="2"/>
    </row>
    <row r="3604" spans="2:8">
      <c r="B3604" s="2" t="s">
        <v>4053</v>
      </c>
      <c r="C3604" s="2">
        <v>74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71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48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40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54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64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64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64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70</v>
      </c>
      <c r="D3612" s="2" t="s">
        <v>459</v>
      </c>
      <c r="E3612" s="2"/>
      <c r="F3612" s="2"/>
      <c r="G3612" s="2"/>
      <c r="H3612" s="2"/>
    </row>
    <row r="3613" spans="2:8">
      <c r="B3613" s="2" t="s">
        <v>4062</v>
      </c>
      <c r="C3613" s="2">
        <v>77</v>
      </c>
      <c r="D3613" s="2" t="s">
        <v>459</v>
      </c>
      <c r="E3613" s="2"/>
      <c r="F3613" s="2"/>
      <c r="G3613" s="2"/>
      <c r="H3613" s="2"/>
    </row>
    <row r="3614" spans="2:8">
      <c r="B3614" s="2" t="s">
        <v>4063</v>
      </c>
      <c r="C3614" s="2">
        <v>63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64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69</v>
      </c>
      <c r="D3616" s="2" t="s">
        <v>459</v>
      </c>
      <c r="E3616" s="2"/>
      <c r="F3616" s="2"/>
      <c r="G3616" s="2"/>
      <c r="H3616" s="2"/>
    </row>
    <row r="3617" spans="2:8">
      <c r="B3617" s="2" t="s">
        <v>4066</v>
      </c>
      <c r="C3617" s="2">
        <v>67</v>
      </c>
      <c r="D3617" s="2" t="s">
        <v>459</v>
      </c>
      <c r="E3617" s="2"/>
      <c r="F3617" s="2"/>
      <c r="G3617" s="2"/>
      <c r="H3617" s="2"/>
    </row>
    <row r="3618" spans="2:8">
      <c r="B3618" s="2" t="s">
        <v>4067</v>
      </c>
      <c r="C3618" s="2">
        <v>64</v>
      </c>
      <c r="D3618" s="2" t="s">
        <v>459</v>
      </c>
      <c r="E3618" s="2"/>
      <c r="F3618" s="2"/>
      <c r="G3618" s="2"/>
      <c r="H3618" s="2"/>
    </row>
    <row r="3619" spans="2:8">
      <c r="B3619" s="2" t="s">
        <v>4068</v>
      </c>
      <c r="C3619" s="2">
        <v>49</v>
      </c>
      <c r="D3619" s="2" t="s">
        <v>459</v>
      </c>
      <c r="E3619" s="2"/>
      <c r="F3619" s="2"/>
      <c r="G3619" s="2"/>
      <c r="H3619" s="2"/>
    </row>
    <row r="3620" spans="2:8">
      <c r="B3620" s="2" t="s">
        <v>4069</v>
      </c>
      <c r="C3620" s="2">
        <v>52</v>
      </c>
      <c r="D3620" s="2" t="s">
        <v>459</v>
      </c>
      <c r="E3620" s="2"/>
      <c r="F3620" s="2"/>
      <c r="G3620" s="2"/>
      <c r="H3620" s="2"/>
    </row>
    <row r="3621" spans="2:8">
      <c r="B3621" s="2" t="s">
        <v>4070</v>
      </c>
      <c r="C3621" s="2">
        <v>50</v>
      </c>
      <c r="D3621" s="2" t="s">
        <v>459</v>
      </c>
      <c r="E3621" s="2"/>
      <c r="F3621" s="2"/>
      <c r="G3621" s="2"/>
      <c r="H3621" s="2"/>
    </row>
    <row r="3622" spans="2:8">
      <c r="B3622" s="2" t="s">
        <v>4071</v>
      </c>
      <c r="C3622" s="2">
        <v>50</v>
      </c>
      <c r="D3622" s="2" t="s">
        <v>459</v>
      </c>
      <c r="E3622" s="2"/>
      <c r="F3622" s="2"/>
      <c r="G3622" s="2"/>
      <c r="H3622" s="2"/>
    </row>
    <row r="3623" spans="2:8">
      <c r="B3623" s="2" t="s">
        <v>4072</v>
      </c>
      <c r="C3623" s="2">
        <v>51</v>
      </c>
      <c r="D3623" s="2" t="s">
        <v>459</v>
      </c>
      <c r="E3623" s="2"/>
      <c r="F3623" s="2"/>
      <c r="G3623" s="2"/>
      <c r="H3623" s="2"/>
    </row>
    <row r="3624" spans="2:8">
      <c r="B3624" s="2" t="s">
        <v>4073</v>
      </c>
      <c r="C3624" s="2">
        <v>59</v>
      </c>
      <c r="D3624" s="2" t="s">
        <v>459</v>
      </c>
      <c r="E3624" s="2"/>
      <c r="F3624" s="2"/>
      <c r="G3624" s="2"/>
      <c r="H3624" s="2"/>
    </row>
    <row r="3625" spans="2:8">
      <c r="B3625" s="2" t="s">
        <v>4074</v>
      </c>
      <c r="C3625" s="2">
        <v>56</v>
      </c>
      <c r="D3625" s="2" t="s">
        <v>459</v>
      </c>
      <c r="E3625" s="2"/>
      <c r="F3625" s="2"/>
      <c r="G3625" s="2"/>
      <c r="H3625" s="2"/>
    </row>
    <row r="3626" spans="2:8">
      <c r="B3626" s="2" t="s">
        <v>4075</v>
      </c>
      <c r="C3626" s="2">
        <v>54</v>
      </c>
      <c r="D3626" s="2" t="s">
        <v>459</v>
      </c>
      <c r="E3626" s="2"/>
      <c r="F3626" s="2"/>
      <c r="G3626" s="2"/>
      <c r="H3626" s="2"/>
    </row>
    <row r="3627" spans="2:8">
      <c r="B3627" s="2" t="s">
        <v>4076</v>
      </c>
      <c r="C3627" s="2">
        <v>56</v>
      </c>
      <c r="D3627" s="2" t="s">
        <v>459</v>
      </c>
      <c r="E3627" s="2"/>
      <c r="F3627" s="2"/>
      <c r="G3627" s="2"/>
      <c r="H3627" s="2"/>
    </row>
    <row r="3628" spans="2:8">
      <c r="B3628" s="2" t="s">
        <v>4077</v>
      </c>
      <c r="C3628" s="2">
        <v>56</v>
      </c>
      <c r="D3628" s="2" t="s">
        <v>459</v>
      </c>
      <c r="E3628" s="2"/>
      <c r="F3628" s="2"/>
      <c r="G3628" s="2"/>
      <c r="H3628" s="2"/>
    </row>
    <row r="3629" spans="2:8">
      <c r="B3629" s="2" t="s">
        <v>4078</v>
      </c>
      <c r="C3629" s="2">
        <v>51</v>
      </c>
      <c r="D3629" s="2" t="s">
        <v>459</v>
      </c>
      <c r="E3629" s="2"/>
      <c r="F3629" s="2"/>
      <c r="G3629" s="2"/>
      <c r="H3629" s="2"/>
    </row>
    <row r="3630" spans="2:8">
      <c r="B3630" s="2" t="s">
        <v>4079</v>
      </c>
      <c r="C3630" s="2">
        <v>69</v>
      </c>
      <c r="D3630" s="2" t="s">
        <v>459</v>
      </c>
      <c r="E3630" s="2"/>
      <c r="F3630" s="2"/>
      <c r="G3630" s="2"/>
      <c r="H3630" s="2"/>
    </row>
    <row r="3631" spans="2:8">
      <c r="B3631" s="2" t="s">
        <v>4080</v>
      </c>
      <c r="C3631" s="2">
        <v>67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68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45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45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43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51</v>
      </c>
      <c r="D3636" s="2" t="s">
        <v>459</v>
      </c>
      <c r="E3636" s="2"/>
      <c r="F3636" s="2"/>
      <c r="G3636" s="2"/>
      <c r="H3636" s="2"/>
    </row>
    <row r="3637" spans="2:8">
      <c r="B3637" s="2" t="s">
        <v>4086</v>
      </c>
      <c r="C3637" s="2">
        <v>54</v>
      </c>
      <c r="D3637" s="2" t="s">
        <v>459</v>
      </c>
      <c r="E3637" s="2"/>
      <c r="F3637" s="2"/>
      <c r="G3637" s="2"/>
      <c r="H3637" s="2"/>
    </row>
    <row r="3638" spans="2:8">
      <c r="B3638" s="2" t="s">
        <v>4087</v>
      </c>
      <c r="C3638" s="2">
        <v>53</v>
      </c>
      <c r="D3638" s="2" t="s">
        <v>459</v>
      </c>
      <c r="E3638" s="2"/>
      <c r="F3638" s="2"/>
      <c r="G3638" s="2"/>
      <c r="H3638" s="2"/>
    </row>
    <row r="3639" spans="2:8">
      <c r="B3639" s="2" t="s">
        <v>4088</v>
      </c>
      <c r="C3639" s="2">
        <v>51</v>
      </c>
      <c r="D3639" s="2" t="s">
        <v>459</v>
      </c>
      <c r="E3639" s="2"/>
      <c r="F3639" s="2"/>
      <c r="G3639" s="2"/>
      <c r="H3639" s="2"/>
    </row>
    <row r="3640" spans="2:8">
      <c r="B3640" s="2" t="s">
        <v>4089</v>
      </c>
      <c r="C3640" s="2">
        <v>79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56</v>
      </c>
      <c r="D3641" s="2" t="s">
        <v>459</v>
      </c>
      <c r="E3641" s="2"/>
      <c r="F3641" s="2"/>
      <c r="G3641" s="2"/>
      <c r="H3641" s="2"/>
    </row>
    <row r="3642" spans="2:8">
      <c r="B3642" s="2" t="s">
        <v>4091</v>
      </c>
      <c r="C3642" s="2">
        <v>54</v>
      </c>
      <c r="D3642" s="2" t="s">
        <v>459</v>
      </c>
      <c r="E3642" s="2"/>
      <c r="F3642" s="2"/>
      <c r="G3642" s="2"/>
      <c r="H3642" s="2"/>
    </row>
    <row r="3643" spans="2:8">
      <c r="B3643" s="2" t="s">
        <v>4092</v>
      </c>
      <c r="C3643" s="2">
        <v>68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54</v>
      </c>
      <c r="D3644" s="2" t="s">
        <v>459</v>
      </c>
      <c r="E3644" s="2"/>
      <c r="F3644" s="2"/>
      <c r="G3644" s="2"/>
      <c r="H3644" s="2"/>
    </row>
    <row r="3645" spans="2:8">
      <c r="B3645" s="2" t="s">
        <v>4094</v>
      </c>
      <c r="C3645" s="2">
        <v>55</v>
      </c>
      <c r="D3645" s="2" t="s">
        <v>459</v>
      </c>
      <c r="E3645" s="2"/>
      <c r="F3645" s="2"/>
      <c r="G3645" s="2"/>
      <c r="H3645" s="2"/>
    </row>
    <row r="3646" spans="2:8">
      <c r="B3646" s="2" t="s">
        <v>4095</v>
      </c>
      <c r="C3646" s="2">
        <v>55</v>
      </c>
      <c r="D3646" s="2" t="s">
        <v>459</v>
      </c>
      <c r="E3646" s="2"/>
      <c r="F3646" s="2"/>
      <c r="G3646" s="2"/>
      <c r="H3646" s="2"/>
    </row>
    <row r="3647" spans="2:8">
      <c r="B3647" s="2" t="s">
        <v>4096</v>
      </c>
      <c r="C3647" s="2">
        <v>50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48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45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48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47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74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70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56</v>
      </c>
      <c r="D3654" s="2" t="s">
        <v>459</v>
      </c>
      <c r="E3654" s="2"/>
      <c r="F3654" s="2"/>
      <c r="G3654" s="2"/>
      <c r="H3654" s="2"/>
    </row>
    <row r="3655" spans="2:8">
      <c r="B3655" s="2" t="s">
        <v>4104</v>
      </c>
      <c r="C3655" s="2">
        <v>65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71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74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64</v>
      </c>
      <c r="D3658" s="2" t="s">
        <v>459</v>
      </c>
      <c r="E3658" s="2"/>
      <c r="F3658" s="2"/>
      <c r="G3658" s="2"/>
      <c r="H3658" s="2"/>
    </row>
    <row r="3659" spans="2:8">
      <c r="B3659" s="2" t="s">
        <v>4108</v>
      </c>
      <c r="C3659" s="2">
        <v>66</v>
      </c>
      <c r="D3659" s="2" t="s">
        <v>459</v>
      </c>
      <c r="E3659" s="2"/>
      <c r="F3659" s="2"/>
      <c r="G3659" s="2"/>
      <c r="H3659" s="2"/>
    </row>
    <row r="3660" spans="2:8">
      <c r="B3660" s="2" t="s">
        <v>4109</v>
      </c>
      <c r="C3660" s="2">
        <v>56</v>
      </c>
      <c r="D3660" s="2" t="s">
        <v>459</v>
      </c>
      <c r="E3660" s="2"/>
      <c r="F3660" s="2"/>
      <c r="G3660" s="2"/>
      <c r="H3660" s="2"/>
    </row>
    <row r="3661" spans="2:8">
      <c r="B3661" s="2" t="s">
        <v>4110</v>
      </c>
      <c r="C3661" s="2">
        <v>59</v>
      </c>
      <c r="D3661" s="2" t="s">
        <v>459</v>
      </c>
      <c r="E3661" s="2"/>
      <c r="F3661" s="2"/>
      <c r="G3661" s="2"/>
      <c r="H3661" s="2"/>
    </row>
    <row r="3662" spans="2:8">
      <c r="B3662" s="2" t="s">
        <v>4111</v>
      </c>
      <c r="C3662" s="2">
        <v>60</v>
      </c>
      <c r="D3662" s="2" t="s">
        <v>459</v>
      </c>
      <c r="E3662" s="2"/>
      <c r="F3662" s="2"/>
      <c r="G3662" s="2"/>
      <c r="H3662" s="2"/>
    </row>
    <row r="3663" spans="2:8">
      <c r="B3663" s="2" t="s">
        <v>4112</v>
      </c>
      <c r="C3663" s="2">
        <v>60</v>
      </c>
      <c r="D3663" s="2" t="s">
        <v>459</v>
      </c>
      <c r="E3663" s="2"/>
      <c r="F3663" s="2"/>
      <c r="G3663" s="2"/>
      <c r="H3663" s="2"/>
    </row>
    <row r="3664" spans="2:8">
      <c r="B3664" s="2" t="s">
        <v>4113</v>
      </c>
      <c r="C3664" s="2">
        <v>80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63</v>
      </c>
      <c r="D3665" s="2" t="s">
        <v>459</v>
      </c>
      <c r="E3665" s="2"/>
      <c r="F3665" s="2"/>
      <c r="G3665" s="2"/>
      <c r="H3665" s="2"/>
    </row>
    <row r="3666" spans="2:8">
      <c r="B3666" s="2" t="s">
        <v>4115</v>
      </c>
      <c r="C3666" s="2">
        <v>60</v>
      </c>
      <c r="D3666" s="2" t="s">
        <v>459</v>
      </c>
      <c r="E3666" s="2"/>
      <c r="F3666" s="2"/>
      <c r="G3666" s="2"/>
      <c r="H3666" s="2"/>
    </row>
    <row r="3667" spans="2:8">
      <c r="B3667" s="2" t="s">
        <v>4116</v>
      </c>
      <c r="C3667" s="2">
        <v>63</v>
      </c>
      <c r="D3667" s="2" t="s">
        <v>459</v>
      </c>
      <c r="E3667" s="2"/>
      <c r="F3667" s="2"/>
      <c r="G3667" s="2"/>
      <c r="H3667" s="2"/>
    </row>
    <row r="3668" spans="2:8">
      <c r="B3668" s="2" t="s">
        <v>4117</v>
      </c>
      <c r="C3668" s="2">
        <v>59</v>
      </c>
      <c r="D3668" s="2" t="s">
        <v>459</v>
      </c>
      <c r="E3668" s="2"/>
      <c r="F3668" s="2"/>
      <c r="G3668" s="2"/>
      <c r="H3668" s="2"/>
    </row>
    <row r="3669" spans="2:8">
      <c r="B3669" s="2" t="s">
        <v>4118</v>
      </c>
      <c r="C3669" s="2">
        <v>67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65</v>
      </c>
      <c r="D3670" s="2" t="s">
        <v>459</v>
      </c>
      <c r="E3670" s="2"/>
      <c r="F3670" s="2"/>
      <c r="G3670" s="2"/>
      <c r="H3670" s="2"/>
    </row>
    <row r="3671" spans="2:8">
      <c r="B3671" s="2" t="s">
        <v>4120</v>
      </c>
      <c r="C3671" s="2">
        <v>80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56</v>
      </c>
      <c r="D3672" s="2" t="s">
        <v>459</v>
      </c>
      <c r="E3672" s="2"/>
      <c r="F3672" s="2"/>
      <c r="G3672" s="2"/>
      <c r="H3672" s="2"/>
    </row>
    <row r="3673" spans="2:8">
      <c r="B3673" s="2" t="s">
        <v>4122</v>
      </c>
      <c r="C3673" s="2">
        <v>56</v>
      </c>
      <c r="D3673" s="2" t="s">
        <v>459</v>
      </c>
      <c r="E3673" s="2"/>
      <c r="F3673" s="2"/>
      <c r="G3673" s="2"/>
      <c r="H3673" s="2"/>
    </row>
    <row r="3674" spans="2:8">
      <c r="B3674" s="2" t="s">
        <v>4123</v>
      </c>
      <c r="C3674" s="2">
        <v>55</v>
      </c>
      <c r="D3674" s="2" t="s">
        <v>459</v>
      </c>
      <c r="E3674" s="2"/>
      <c r="F3674" s="2"/>
      <c r="G3674" s="2"/>
      <c r="H3674" s="2"/>
    </row>
    <row r="3675" spans="2:8">
      <c r="B3675" s="2" t="s">
        <v>4124</v>
      </c>
      <c r="C3675" s="2">
        <v>55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58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59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65</v>
      </c>
      <c r="D3678" s="2" t="s">
        <v>459</v>
      </c>
      <c r="E3678" s="2"/>
      <c r="F3678" s="2"/>
      <c r="G3678" s="2"/>
      <c r="H3678" s="2"/>
    </row>
    <row r="3679" spans="2:8">
      <c r="B3679" s="2" t="s">
        <v>4128</v>
      </c>
      <c r="C3679" s="2">
        <v>58</v>
      </c>
      <c r="D3679" s="2" t="s">
        <v>459</v>
      </c>
      <c r="E3679" s="2"/>
      <c r="F3679" s="2"/>
      <c r="G3679" s="2"/>
      <c r="H3679" s="2"/>
    </row>
    <row r="3680" spans="2:8">
      <c r="B3680" s="2" t="s">
        <v>4129</v>
      </c>
      <c r="C3680" s="2">
        <v>56</v>
      </c>
      <c r="D3680" s="2" t="s">
        <v>459</v>
      </c>
      <c r="E3680" s="2"/>
      <c r="F3680" s="2"/>
      <c r="G3680" s="2"/>
      <c r="H3680" s="2"/>
    </row>
    <row r="3681" spans="2:8">
      <c r="B3681" s="2" t="s">
        <v>4130</v>
      </c>
      <c r="C3681" s="2">
        <v>73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67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66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49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49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50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57</v>
      </c>
      <c r="D3687" s="2" t="s">
        <v>459</v>
      </c>
      <c r="E3687" s="2"/>
      <c r="F3687" s="2"/>
      <c r="G3687" s="2"/>
      <c r="H3687" s="2"/>
    </row>
    <row r="3688" spans="2:8">
      <c r="B3688" s="2" t="s">
        <v>4137</v>
      </c>
      <c r="C3688" s="2">
        <v>55</v>
      </c>
      <c r="D3688" s="2" t="s">
        <v>459</v>
      </c>
      <c r="E3688" s="2"/>
      <c r="F3688" s="2"/>
      <c r="G3688" s="2"/>
      <c r="H3688" s="2"/>
    </row>
    <row r="3689" spans="2:8">
      <c r="B3689" s="2" t="s">
        <v>4138</v>
      </c>
      <c r="C3689" s="2">
        <v>63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62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48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48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57</v>
      </c>
      <c r="D3693" s="2" t="s">
        <v>459</v>
      </c>
      <c r="E3693" s="2"/>
      <c r="F3693" s="2"/>
      <c r="G3693" s="2"/>
      <c r="H3693" s="2"/>
    </row>
    <row r="3694" spans="2:8">
      <c r="B3694" s="2" t="s">
        <v>4143</v>
      </c>
      <c r="C3694" s="2">
        <v>59</v>
      </c>
      <c r="D3694" s="2" t="s">
        <v>459</v>
      </c>
      <c r="E3694" s="2"/>
      <c r="F3694" s="2"/>
      <c r="G3694" s="2"/>
      <c r="H3694" s="2"/>
    </row>
    <row r="3695" spans="2:8">
      <c r="B3695" s="2" t="s">
        <v>4144</v>
      </c>
      <c r="C3695" s="2">
        <v>57</v>
      </c>
      <c r="D3695" s="2" t="s">
        <v>459</v>
      </c>
      <c r="E3695" s="2"/>
      <c r="F3695" s="2"/>
      <c r="G3695" s="2"/>
      <c r="H3695" s="2"/>
    </row>
    <row r="3696" spans="2:8">
      <c r="B3696" s="2" t="s">
        <v>4145</v>
      </c>
      <c r="C3696" s="2">
        <v>52</v>
      </c>
      <c r="D3696" s="2" t="s">
        <v>459</v>
      </c>
      <c r="E3696" s="2"/>
      <c r="F3696" s="2"/>
      <c r="G3696" s="2"/>
      <c r="H3696" s="2"/>
    </row>
    <row r="3697" spans="2:8">
      <c r="B3697" s="2" t="s">
        <v>4146</v>
      </c>
      <c r="C3697" s="2">
        <v>55</v>
      </c>
      <c r="D3697" s="2" t="s">
        <v>459</v>
      </c>
      <c r="E3697" s="2"/>
      <c r="F3697" s="2"/>
      <c r="G3697" s="2"/>
      <c r="H3697" s="2"/>
    </row>
    <row r="3698" spans="2:8">
      <c r="B3698" s="2" t="s">
        <v>4147</v>
      </c>
      <c r="C3698" s="2">
        <v>53</v>
      </c>
      <c r="D3698" s="2" t="s">
        <v>459</v>
      </c>
      <c r="E3698" s="2"/>
      <c r="F3698" s="2"/>
      <c r="G3698" s="2"/>
      <c r="H3698" s="2"/>
    </row>
    <row r="3699" spans="2:8">
      <c r="B3699" s="2" t="s">
        <v>4148</v>
      </c>
      <c r="C3699" s="2">
        <v>49</v>
      </c>
      <c r="D3699" s="2" t="s">
        <v>459</v>
      </c>
      <c r="E3699" s="2"/>
      <c r="F3699" s="2"/>
      <c r="G3699" s="2"/>
      <c r="H3699" s="2"/>
    </row>
    <row r="3700" spans="2:8">
      <c r="B3700" s="2" t="s">
        <v>4149</v>
      </c>
      <c r="C3700" s="2">
        <v>52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53</v>
      </c>
      <c r="D3701" s="2" t="s">
        <v>459</v>
      </c>
      <c r="E3701" s="2"/>
      <c r="F3701" s="2"/>
      <c r="G3701" s="2"/>
      <c r="H3701" s="2"/>
    </row>
    <row r="3702" spans="2:8">
      <c r="B3702" s="2" t="s">
        <v>4151</v>
      </c>
      <c r="C3702" s="2">
        <v>53</v>
      </c>
      <c r="D3702" s="2" t="s">
        <v>459</v>
      </c>
      <c r="E3702" s="2"/>
      <c r="F3702" s="2"/>
      <c r="G3702" s="2"/>
      <c r="H3702" s="2"/>
    </row>
    <row r="3703" spans="2:8">
      <c r="B3703" s="2" t="s">
        <v>4152</v>
      </c>
      <c r="C3703" s="2">
        <v>58</v>
      </c>
      <c r="D3703" s="2" t="s">
        <v>459</v>
      </c>
      <c r="E3703" s="2"/>
      <c r="F3703" s="2"/>
      <c r="G3703" s="2"/>
      <c r="H3703" s="2"/>
    </row>
    <row r="3704" spans="2:8">
      <c r="B3704" s="2" t="s">
        <v>4153</v>
      </c>
      <c r="C3704" s="2">
        <v>62</v>
      </c>
      <c r="D3704" s="2" t="s">
        <v>459</v>
      </c>
      <c r="E3704" s="2"/>
      <c r="F3704" s="2"/>
      <c r="G3704" s="2"/>
      <c r="H3704" s="2"/>
    </row>
    <row r="3705" spans="2:8">
      <c r="B3705" s="2" t="s">
        <v>4154</v>
      </c>
      <c r="C3705" s="2">
        <v>55</v>
      </c>
      <c r="D3705" s="2" t="s">
        <v>459</v>
      </c>
      <c r="E3705" s="2"/>
      <c r="F3705" s="2"/>
      <c r="G3705" s="2"/>
      <c r="H3705" s="2"/>
    </row>
    <row r="3706" spans="2:8">
      <c r="B3706" s="2" t="s">
        <v>4155</v>
      </c>
      <c r="C3706" s="2">
        <v>54</v>
      </c>
      <c r="D3706" s="2" t="s">
        <v>459</v>
      </c>
      <c r="E3706" s="2"/>
      <c r="F3706" s="2"/>
      <c r="G3706" s="2"/>
      <c r="H3706" s="2"/>
    </row>
    <row r="3707" spans="2:8">
      <c r="B3707" s="2" t="s">
        <v>4156</v>
      </c>
      <c r="C3707" s="2">
        <v>69</v>
      </c>
      <c r="D3707" s="2" t="s">
        <v>459</v>
      </c>
      <c r="E3707" s="2"/>
      <c r="F3707" s="2"/>
      <c r="G3707" s="2"/>
      <c r="H3707" s="2"/>
    </row>
    <row r="3708" spans="2:8">
      <c r="B3708" s="2" t="s">
        <v>4157</v>
      </c>
      <c r="C3708" s="2">
        <v>68</v>
      </c>
      <c r="D3708" s="2" t="s">
        <v>459</v>
      </c>
      <c r="E3708" s="2"/>
      <c r="F3708" s="2"/>
      <c r="G3708" s="2"/>
      <c r="H3708" s="2"/>
    </row>
    <row r="3709" spans="2:8">
      <c r="B3709" s="2" t="s">
        <v>4158</v>
      </c>
      <c r="C3709" s="2">
        <v>49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53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54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55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54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53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55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55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56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69</v>
      </c>
      <c r="D3718" s="2" t="s">
        <v>459</v>
      </c>
      <c r="E3718" s="2"/>
      <c r="F3718" s="2"/>
      <c r="G3718" s="2"/>
      <c r="H3718" s="2"/>
    </row>
    <row r="3719" spans="2:8">
      <c r="B3719" s="2" t="s">
        <v>4168</v>
      </c>
      <c r="C3719" s="2">
        <v>61</v>
      </c>
      <c r="D3719" s="2" t="s">
        <v>459</v>
      </c>
      <c r="E3719" s="2"/>
      <c r="F3719" s="2"/>
      <c r="G3719" s="2"/>
      <c r="H3719" s="2"/>
    </row>
    <row r="3720" spans="2:8">
      <c r="B3720" s="2" t="s">
        <v>4169</v>
      </c>
      <c r="C3720" s="2">
        <v>62</v>
      </c>
      <c r="D3720" s="2" t="s">
        <v>459</v>
      </c>
      <c r="E3720" s="2"/>
      <c r="F3720" s="2"/>
      <c r="G3720" s="2"/>
      <c r="H3720" s="2"/>
    </row>
    <row r="3721" spans="2:8">
      <c r="B3721" s="2" t="s">
        <v>4170</v>
      </c>
      <c r="C3721" s="2">
        <v>60</v>
      </c>
      <c r="D3721" s="2" t="s">
        <v>459</v>
      </c>
      <c r="E3721" s="2"/>
      <c r="F3721" s="2"/>
      <c r="G3721" s="2"/>
      <c r="H3721" s="2"/>
    </row>
    <row r="3722" spans="2:8">
      <c r="B3722" s="2" t="s">
        <v>4171</v>
      </c>
      <c r="C3722" s="2">
        <v>60</v>
      </c>
      <c r="D3722" s="2" t="s">
        <v>459</v>
      </c>
      <c r="E3722" s="2"/>
      <c r="F3722" s="2"/>
      <c r="G3722" s="2"/>
      <c r="H3722" s="2"/>
    </row>
    <row r="3723" spans="2:8">
      <c r="B3723" s="2" t="s">
        <v>4172</v>
      </c>
      <c r="C3723" s="2">
        <v>53</v>
      </c>
      <c r="D3723" s="2" t="s">
        <v>459</v>
      </c>
      <c r="E3723" s="2"/>
      <c r="F3723" s="2"/>
      <c r="G3723" s="2"/>
      <c r="H3723" s="2"/>
    </row>
    <row r="3724" spans="2:8">
      <c r="B3724" s="2" t="s">
        <v>4173</v>
      </c>
      <c r="C3724" s="2">
        <v>69</v>
      </c>
      <c r="D3724" s="2" t="s">
        <v>459</v>
      </c>
      <c r="E3724" s="2"/>
      <c r="F3724" s="2"/>
      <c r="G3724" s="2"/>
      <c r="H3724" s="2"/>
    </row>
    <row r="3725" spans="2:8">
      <c r="B3725" s="2" t="s">
        <v>4174</v>
      </c>
      <c r="C3725" s="2">
        <v>69</v>
      </c>
      <c r="D3725" s="2" t="s">
        <v>459</v>
      </c>
      <c r="E3725" s="2"/>
      <c r="F3725" s="2"/>
      <c r="G3725" s="2"/>
      <c r="H3725" s="2"/>
    </row>
    <row r="3726" spans="2:8">
      <c r="B3726" s="2" t="s">
        <v>4175</v>
      </c>
      <c r="C3726" s="2">
        <v>64</v>
      </c>
      <c r="D3726" s="2" t="s">
        <v>459</v>
      </c>
      <c r="E3726" s="2"/>
      <c r="F3726" s="2"/>
      <c r="G3726" s="2"/>
      <c r="H3726" s="2"/>
    </row>
    <row r="3727" spans="2:8">
      <c r="B3727" s="2" t="s">
        <v>4176</v>
      </c>
      <c r="C3727" s="2">
        <v>46</v>
      </c>
      <c r="D3727" s="2" t="s">
        <v>459</v>
      </c>
      <c r="E3727" s="2"/>
      <c r="F3727" s="2"/>
      <c r="G3727" s="2"/>
      <c r="H3727" s="2"/>
    </row>
    <row r="3728" spans="2:8">
      <c r="B3728" s="2" t="s">
        <v>4177</v>
      </c>
      <c r="C3728" s="2">
        <v>46</v>
      </c>
      <c r="D3728" s="2" t="s">
        <v>459</v>
      </c>
      <c r="E3728" s="2"/>
      <c r="F3728" s="2"/>
      <c r="G3728" s="2"/>
      <c r="H3728" s="2"/>
    </row>
    <row r="3729" spans="2:8">
      <c r="B3729" s="2" t="s">
        <v>4178</v>
      </c>
      <c r="C3729" s="2">
        <v>48</v>
      </c>
      <c r="D3729" s="2" t="s">
        <v>459</v>
      </c>
      <c r="E3729" s="2"/>
      <c r="F3729" s="2"/>
      <c r="G3729" s="2"/>
      <c r="H3729" s="2"/>
    </row>
    <row r="3730" spans="2:8">
      <c r="B3730" s="2" t="s">
        <v>4179</v>
      </c>
      <c r="C3730" s="2">
        <v>48</v>
      </c>
      <c r="D3730" s="2" t="s">
        <v>459</v>
      </c>
      <c r="E3730" s="2"/>
      <c r="F3730" s="2"/>
      <c r="G3730" s="2"/>
      <c r="H3730" s="2"/>
    </row>
    <row r="3731" spans="2:8">
      <c r="B3731" s="2" t="s">
        <v>4180</v>
      </c>
      <c r="C3731" s="2">
        <v>48</v>
      </c>
      <c r="D3731" s="2" t="s">
        <v>459</v>
      </c>
      <c r="E3731" s="2"/>
      <c r="F3731" s="2"/>
      <c r="G3731" s="2"/>
      <c r="H3731" s="2"/>
    </row>
    <row r="3732" spans="2:8">
      <c r="B3732" s="2" t="s">
        <v>4181</v>
      </c>
      <c r="C3732" s="2">
        <v>48</v>
      </c>
      <c r="D3732" s="2" t="s">
        <v>459</v>
      </c>
      <c r="E3732" s="2"/>
      <c r="F3732" s="2"/>
      <c r="G3732" s="2"/>
      <c r="H3732" s="2"/>
    </row>
    <row r="3733" spans="2:8">
      <c r="B3733" s="2" t="s">
        <v>4182</v>
      </c>
      <c r="C3733" s="2">
        <v>56</v>
      </c>
      <c r="D3733" s="2" t="s">
        <v>459</v>
      </c>
      <c r="E3733" s="2"/>
      <c r="F3733" s="2"/>
      <c r="G3733" s="2"/>
      <c r="H3733" s="2"/>
    </row>
    <row r="3734" spans="2:8">
      <c r="B3734" s="2" t="s">
        <v>4183</v>
      </c>
      <c r="C3734" s="2">
        <v>53</v>
      </c>
      <c r="D3734" s="2" t="s">
        <v>459</v>
      </c>
      <c r="E3734" s="2"/>
      <c r="F3734" s="2"/>
      <c r="G3734" s="2"/>
      <c r="H3734" s="2"/>
    </row>
    <row r="3735" spans="2:8">
      <c r="B3735" s="2" t="s">
        <v>4184</v>
      </c>
      <c r="C3735" s="2">
        <v>55</v>
      </c>
      <c r="D3735" s="2" t="s">
        <v>459</v>
      </c>
      <c r="E3735" s="2"/>
      <c r="F3735" s="2"/>
      <c r="G3735" s="2"/>
      <c r="H3735" s="2"/>
    </row>
    <row r="3736" spans="2:8">
      <c r="B3736" s="2" t="s">
        <v>4185</v>
      </c>
      <c r="C3736" s="2">
        <v>58</v>
      </c>
      <c r="D3736" s="2" t="s">
        <v>459</v>
      </c>
      <c r="E3736" s="2"/>
      <c r="F3736" s="2"/>
      <c r="G3736" s="2"/>
      <c r="H3736" s="2"/>
    </row>
    <row r="3737" spans="2:8">
      <c r="B3737" s="2" t="s">
        <v>4186</v>
      </c>
      <c r="C3737" s="2">
        <v>66</v>
      </c>
      <c r="D3737" s="2" t="s">
        <v>459</v>
      </c>
      <c r="E3737" s="2"/>
      <c r="F3737" s="2"/>
      <c r="G3737" s="2"/>
      <c r="H3737" s="2"/>
    </row>
    <row r="3738" spans="2:8">
      <c r="B3738" s="2" t="s">
        <v>4187</v>
      </c>
      <c r="C3738" s="2">
        <v>53</v>
      </c>
      <c r="D3738" s="2" t="s">
        <v>459</v>
      </c>
      <c r="E3738" s="2"/>
      <c r="F3738" s="2"/>
      <c r="G3738" s="2"/>
      <c r="H3738" s="2"/>
    </row>
    <row r="3739" spans="2:8">
      <c r="B3739" s="2" t="s">
        <v>4188</v>
      </c>
      <c r="C3739" s="2">
        <v>54</v>
      </c>
      <c r="D3739" s="2" t="s">
        <v>459</v>
      </c>
      <c r="E3739" s="2"/>
      <c r="F3739" s="2"/>
      <c r="G3739" s="2"/>
      <c r="H3739" s="2"/>
    </row>
    <row r="3740" spans="2:8">
      <c r="B3740" s="2" t="s">
        <v>4189</v>
      </c>
      <c r="C3740" s="2">
        <v>54</v>
      </c>
      <c r="D3740" s="2" t="s">
        <v>459</v>
      </c>
      <c r="E3740" s="2"/>
      <c r="F3740" s="2"/>
      <c r="G3740" s="2"/>
      <c r="H3740" s="2"/>
    </row>
    <row r="3741" spans="2:8">
      <c r="B3741" s="2" t="s">
        <v>4190</v>
      </c>
      <c r="C3741" s="2">
        <v>58</v>
      </c>
      <c r="D3741" s="2" t="s">
        <v>459</v>
      </c>
      <c r="E3741" s="2"/>
      <c r="F3741" s="2"/>
      <c r="G3741" s="2"/>
      <c r="H3741" s="2"/>
    </row>
    <row r="3742" spans="2:8">
      <c r="B3742" s="2" t="s">
        <v>4191</v>
      </c>
      <c r="C3742" s="2">
        <v>59</v>
      </c>
      <c r="D3742" s="2" t="s">
        <v>459</v>
      </c>
      <c r="E3742" s="2"/>
      <c r="F3742" s="2"/>
      <c r="G3742" s="2"/>
      <c r="H3742" s="2"/>
    </row>
    <row r="3743" spans="2:8">
      <c r="B3743" s="2" t="s">
        <v>4192</v>
      </c>
      <c r="C3743" s="2">
        <v>61</v>
      </c>
      <c r="D3743" s="2" t="s">
        <v>459</v>
      </c>
      <c r="E3743" s="2"/>
      <c r="F3743" s="2"/>
      <c r="G3743" s="2"/>
      <c r="H3743" s="2"/>
    </row>
    <row r="3744" spans="2:8">
      <c r="B3744" s="2" t="s">
        <v>4193</v>
      </c>
      <c r="C3744" s="2">
        <v>59</v>
      </c>
      <c r="D3744" s="2" t="s">
        <v>459</v>
      </c>
      <c r="E3744" s="2"/>
      <c r="F3744" s="2"/>
      <c r="G3744" s="2"/>
      <c r="H3744" s="2"/>
    </row>
    <row r="3745" spans="2:8">
      <c r="B3745" s="2" t="s">
        <v>4194</v>
      </c>
      <c r="C3745" s="2">
        <v>55</v>
      </c>
      <c r="D3745" s="2" t="s">
        <v>459</v>
      </c>
      <c r="E3745" s="2"/>
      <c r="F3745" s="2"/>
      <c r="G3745" s="2"/>
      <c r="H3745" s="2"/>
    </row>
    <row r="3746" spans="2:8">
      <c r="B3746" s="2" t="s">
        <v>4195</v>
      </c>
      <c r="C3746" s="2">
        <v>58</v>
      </c>
      <c r="D3746" s="2" t="s">
        <v>459</v>
      </c>
      <c r="E3746" s="2"/>
      <c r="F3746" s="2"/>
      <c r="G3746" s="2"/>
      <c r="H3746" s="2"/>
    </row>
    <row r="3747" spans="2:8">
      <c r="B3747" s="2" t="s">
        <v>4196</v>
      </c>
      <c r="C3747" s="2">
        <v>64</v>
      </c>
      <c r="D3747" s="2" t="s">
        <v>459</v>
      </c>
      <c r="E3747" s="2"/>
      <c r="F3747" s="2"/>
      <c r="G3747" s="2"/>
      <c r="H3747" s="2"/>
    </row>
    <row r="3748" spans="2:8">
      <c r="B3748" s="2" t="s">
        <v>4197</v>
      </c>
      <c r="C3748" s="2">
        <v>59</v>
      </c>
      <c r="D3748" s="2" t="s">
        <v>459</v>
      </c>
      <c r="E3748" s="2"/>
      <c r="F3748" s="2"/>
      <c r="G3748" s="2"/>
      <c r="H3748" s="2"/>
    </row>
    <row r="3749" spans="2:8">
      <c r="B3749" s="2" t="s">
        <v>4198</v>
      </c>
      <c r="C3749" s="2">
        <v>59</v>
      </c>
      <c r="D3749" s="2" t="s">
        <v>459</v>
      </c>
      <c r="E3749" s="2"/>
      <c r="F3749" s="2"/>
      <c r="G3749" s="2"/>
      <c r="H3749" s="2"/>
    </row>
    <row r="3750" spans="2:8">
      <c r="B3750" s="2" t="s">
        <v>4199</v>
      </c>
      <c r="C3750" s="2">
        <v>59</v>
      </c>
      <c r="D3750" s="2" t="s">
        <v>459</v>
      </c>
      <c r="E3750" s="2"/>
      <c r="F3750" s="2"/>
      <c r="G3750" s="2"/>
      <c r="H3750" s="2"/>
    </row>
    <row r="3751" spans="2:8">
      <c r="B3751" s="2" t="s">
        <v>4200</v>
      </c>
      <c r="C3751" s="2">
        <v>56</v>
      </c>
      <c r="D3751" s="2" t="s">
        <v>459</v>
      </c>
      <c r="E3751" s="2"/>
      <c r="F3751" s="2"/>
      <c r="G3751" s="2"/>
      <c r="H3751" s="2"/>
    </row>
    <row r="3752" spans="2:8">
      <c r="B3752" s="2" t="s">
        <v>4201</v>
      </c>
      <c r="C3752" s="2">
        <v>57</v>
      </c>
      <c r="D3752" s="2" t="s">
        <v>459</v>
      </c>
      <c r="E3752" s="2"/>
      <c r="F3752" s="2"/>
      <c r="G3752" s="2"/>
      <c r="H3752" s="2"/>
    </row>
    <row r="3753" spans="2:8">
      <c r="B3753" s="2" t="s">
        <v>4202</v>
      </c>
      <c r="C3753" s="2">
        <v>54</v>
      </c>
      <c r="D3753" s="2" t="s">
        <v>459</v>
      </c>
      <c r="E3753" s="2"/>
      <c r="F3753" s="2"/>
      <c r="G3753" s="2"/>
      <c r="H3753" s="2"/>
    </row>
    <row r="3754" spans="2:8">
      <c r="B3754" s="2" t="s">
        <v>4203</v>
      </c>
      <c r="C3754" s="2">
        <v>60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58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48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459</v>
      </c>
      <c r="E3757" s="2"/>
      <c r="F3757" s="2"/>
      <c r="G3757" s="2"/>
      <c r="H3757" s="2"/>
    </row>
    <row r="3758" spans="2:8">
      <c r="B3758" s="2" t="s">
        <v>4207</v>
      </c>
      <c r="C3758" s="2">
        <v>47</v>
      </c>
      <c r="D3758" s="2" t="s">
        <v>459</v>
      </c>
      <c r="E3758" s="2"/>
      <c r="F3758" s="2"/>
      <c r="G3758" s="2"/>
      <c r="H3758" s="2"/>
    </row>
    <row r="3759" spans="2:8">
      <c r="B3759" s="2" t="s">
        <v>4208</v>
      </c>
      <c r="C3759" s="2">
        <v>46</v>
      </c>
      <c r="D3759" s="2" t="s">
        <v>459</v>
      </c>
      <c r="E3759" s="2"/>
      <c r="F3759" s="2"/>
      <c r="G3759" s="2"/>
      <c r="H3759" s="2"/>
    </row>
    <row r="3760" spans="2:8">
      <c r="B3760" s="2" t="s">
        <v>4209</v>
      </c>
      <c r="C3760" s="2">
        <v>62</v>
      </c>
      <c r="D3760" s="2" t="s">
        <v>459</v>
      </c>
      <c r="E3760" s="2"/>
      <c r="F3760" s="2"/>
      <c r="G3760" s="2"/>
      <c r="H3760" s="2"/>
    </row>
    <row r="3761" spans="2:8">
      <c r="B3761" s="2" t="s">
        <v>4210</v>
      </c>
      <c r="C3761" s="2">
        <v>61</v>
      </c>
      <c r="D3761" s="2" t="s">
        <v>459</v>
      </c>
      <c r="E3761" s="2"/>
      <c r="F3761" s="2"/>
      <c r="G3761" s="2"/>
      <c r="H3761" s="2"/>
    </row>
    <row r="3762" spans="2:8">
      <c r="B3762" s="2" t="s">
        <v>4211</v>
      </c>
      <c r="C3762" s="2">
        <v>60</v>
      </c>
      <c r="D3762" s="2" t="s">
        <v>459</v>
      </c>
      <c r="E3762" s="2"/>
      <c r="F3762" s="2"/>
      <c r="G3762" s="2"/>
      <c r="H3762" s="2"/>
    </row>
    <row r="3763" spans="2:8">
      <c r="B3763" s="2" t="s">
        <v>4212</v>
      </c>
      <c r="C3763" s="2">
        <v>61</v>
      </c>
      <c r="D3763" s="2" t="s">
        <v>459</v>
      </c>
      <c r="E3763" s="2"/>
      <c r="F3763" s="2"/>
      <c r="G3763" s="2"/>
      <c r="H3763" s="2"/>
    </row>
    <row r="3764" spans="2:8">
      <c r="B3764" s="2" t="s">
        <v>4213</v>
      </c>
      <c r="C3764" s="2">
        <v>58</v>
      </c>
      <c r="D3764" s="2" t="s">
        <v>459</v>
      </c>
      <c r="E3764" s="2"/>
      <c r="F3764" s="2"/>
      <c r="G3764" s="2"/>
      <c r="H3764" s="2"/>
    </row>
    <row r="3765" spans="2:8">
      <c r="B3765" s="2" t="s">
        <v>4214</v>
      </c>
      <c r="C3765" s="2">
        <v>59</v>
      </c>
      <c r="D3765" s="2" t="s">
        <v>459</v>
      </c>
      <c r="E3765" s="2"/>
      <c r="F3765" s="2"/>
      <c r="G3765" s="2"/>
      <c r="H3765" s="2"/>
    </row>
    <row r="3766" spans="2:8">
      <c r="B3766" s="2" t="s">
        <v>4215</v>
      </c>
      <c r="C3766" s="2">
        <v>49</v>
      </c>
      <c r="D3766" s="2" t="s">
        <v>459</v>
      </c>
      <c r="E3766" s="2"/>
      <c r="F3766" s="2"/>
      <c r="G3766" s="2"/>
      <c r="H3766" s="2"/>
    </row>
    <row r="3767" spans="2:8">
      <c r="B3767" s="2" t="s">
        <v>4216</v>
      </c>
      <c r="C3767" s="2">
        <v>51</v>
      </c>
      <c r="D3767" s="2" t="s">
        <v>459</v>
      </c>
      <c r="E3767" s="2"/>
      <c r="F3767" s="2"/>
      <c r="G3767" s="2"/>
      <c r="H3767" s="2"/>
    </row>
    <row r="3768" spans="2:8">
      <c r="B3768" s="2" t="s">
        <v>4217</v>
      </c>
      <c r="C3768" s="2">
        <v>51</v>
      </c>
      <c r="D3768" s="2" t="s">
        <v>459</v>
      </c>
      <c r="E3768" s="2"/>
      <c r="F3768" s="2"/>
      <c r="G3768" s="2"/>
      <c r="H3768" s="2"/>
    </row>
    <row r="3769" spans="2:8">
      <c r="B3769" s="2" t="s">
        <v>4218</v>
      </c>
      <c r="C3769" s="2">
        <v>45</v>
      </c>
      <c r="D3769" s="2" t="s">
        <v>459</v>
      </c>
      <c r="E3769" s="2"/>
      <c r="F3769" s="2"/>
      <c r="G3769" s="2"/>
      <c r="H3769" s="2"/>
    </row>
    <row r="3770" spans="2:8">
      <c r="B3770" s="2" t="s">
        <v>4219</v>
      </c>
      <c r="C3770" s="2">
        <v>49</v>
      </c>
      <c r="D3770" s="2" t="s">
        <v>459</v>
      </c>
      <c r="E3770" s="2"/>
      <c r="F3770" s="2"/>
      <c r="G3770" s="2"/>
      <c r="H3770" s="2"/>
    </row>
    <row r="3771" spans="2:8">
      <c r="B3771" s="2" t="s">
        <v>4220</v>
      </c>
      <c r="C3771" s="2">
        <v>47</v>
      </c>
      <c r="D3771" s="2" t="s">
        <v>459</v>
      </c>
      <c r="E3771" s="2"/>
      <c r="F3771" s="2"/>
      <c r="G3771" s="2"/>
      <c r="H3771" s="2"/>
    </row>
    <row r="3772" spans="2:8">
      <c r="B3772" s="2" t="s">
        <v>4221</v>
      </c>
      <c r="C3772" s="2">
        <v>49</v>
      </c>
      <c r="D3772" s="2" t="s">
        <v>459</v>
      </c>
      <c r="E3772" s="2"/>
      <c r="F3772" s="2"/>
      <c r="G3772" s="2"/>
      <c r="H3772" s="2"/>
    </row>
    <row r="3773" spans="2:8">
      <c r="B3773" s="2" t="s">
        <v>4222</v>
      </c>
      <c r="C3773" s="2">
        <v>53</v>
      </c>
      <c r="D3773" s="2" t="s">
        <v>459</v>
      </c>
      <c r="E3773" s="2"/>
      <c r="F3773" s="2"/>
      <c r="G3773" s="2"/>
      <c r="H3773" s="2"/>
    </row>
    <row r="3774" spans="2:8">
      <c r="B3774" s="2" t="s">
        <v>4223</v>
      </c>
      <c r="C3774" s="2">
        <v>53</v>
      </c>
      <c r="D3774" s="2" t="s">
        <v>459</v>
      </c>
      <c r="E3774" s="2"/>
      <c r="F3774" s="2"/>
      <c r="G3774" s="2"/>
      <c r="H3774" s="2"/>
    </row>
    <row r="3775" spans="2:8">
      <c r="B3775" s="2" t="s">
        <v>4224</v>
      </c>
      <c r="C3775" s="2">
        <v>76</v>
      </c>
      <c r="D3775" s="2" t="s">
        <v>459</v>
      </c>
      <c r="E3775" s="2"/>
      <c r="F3775" s="2"/>
      <c r="G3775" s="2"/>
      <c r="H3775" s="2"/>
    </row>
    <row r="3776" spans="2:8">
      <c r="B3776" s="2" t="s">
        <v>4225</v>
      </c>
      <c r="C3776" s="2">
        <v>75</v>
      </c>
      <c r="D3776" s="2" t="s">
        <v>459</v>
      </c>
      <c r="E3776" s="2"/>
      <c r="F3776" s="2"/>
      <c r="G3776" s="2"/>
      <c r="H3776" s="2"/>
    </row>
    <row r="3777" spans="2:8">
      <c r="B3777" s="2" t="s">
        <v>4226</v>
      </c>
      <c r="C3777" s="2">
        <v>62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66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64</v>
      </c>
      <c r="D3779" s="2" t="s">
        <v>459</v>
      </c>
      <c r="E3779" s="2"/>
      <c r="F3779" s="2"/>
      <c r="G3779" s="2"/>
      <c r="H3779" s="2"/>
    </row>
    <row r="3780" spans="2:8">
      <c r="B3780" s="2" t="s">
        <v>4229</v>
      </c>
      <c r="C3780" s="2">
        <v>61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63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57</v>
      </c>
      <c r="D3782" s="2" t="s">
        <v>459</v>
      </c>
      <c r="E3782" s="2"/>
      <c r="F3782" s="2"/>
      <c r="G3782" s="2"/>
      <c r="H3782" s="2"/>
    </row>
    <row r="3783" spans="2:8">
      <c r="B3783" s="2" t="s">
        <v>4232</v>
      </c>
      <c r="C3783" s="2">
        <v>61</v>
      </c>
      <c r="D3783" s="2" t="s">
        <v>459</v>
      </c>
      <c r="E3783" s="2"/>
      <c r="F3783" s="2"/>
      <c r="G3783" s="2"/>
      <c r="H3783" s="2"/>
    </row>
    <row r="3784" spans="2:8">
      <c r="B3784" s="2" t="s">
        <v>4233</v>
      </c>
      <c r="C3784" s="2">
        <v>59</v>
      </c>
      <c r="D3784" s="2" t="s">
        <v>459</v>
      </c>
      <c r="E3784" s="2"/>
      <c r="F3784" s="2"/>
      <c r="G3784" s="2"/>
      <c r="H3784" s="2"/>
    </row>
    <row r="3785" spans="2:8">
      <c r="B3785" s="2" t="s">
        <v>4234</v>
      </c>
      <c r="C3785" s="2">
        <v>56</v>
      </c>
      <c r="D3785" s="2" t="s">
        <v>459</v>
      </c>
      <c r="E3785" s="2"/>
      <c r="F3785" s="2"/>
      <c r="G3785" s="2"/>
      <c r="H3785" s="2"/>
    </row>
    <row r="3786" spans="2:8">
      <c r="B3786" s="2" t="s">
        <v>4235</v>
      </c>
      <c r="C3786" s="2">
        <v>54</v>
      </c>
      <c r="D3786" s="2" t="s">
        <v>459</v>
      </c>
      <c r="E3786" s="2"/>
      <c r="F3786" s="2"/>
      <c r="G3786" s="2"/>
      <c r="H3786" s="2"/>
    </row>
    <row r="3787" spans="2:8">
      <c r="B3787" s="2" t="s">
        <v>4236</v>
      </c>
      <c r="C3787" s="2">
        <v>55</v>
      </c>
      <c r="D3787" s="2" t="s">
        <v>459</v>
      </c>
      <c r="E3787" s="2"/>
      <c r="F3787" s="2"/>
      <c r="G3787" s="2"/>
      <c r="H3787" s="2"/>
    </row>
    <row r="3788" spans="2:8">
      <c r="B3788" s="2" t="s">
        <v>4237</v>
      </c>
      <c r="C3788" s="2">
        <v>47</v>
      </c>
      <c r="D3788" s="2" t="s">
        <v>459</v>
      </c>
      <c r="E3788" s="2"/>
      <c r="F3788" s="2"/>
      <c r="G3788" s="2"/>
      <c r="H3788" s="2"/>
    </row>
    <row r="3789" spans="2:8">
      <c r="B3789" s="2" t="s">
        <v>4238</v>
      </c>
      <c r="C3789" s="2">
        <v>49</v>
      </c>
      <c r="D3789" s="2" t="s">
        <v>459</v>
      </c>
      <c r="E3789" s="2"/>
      <c r="F3789" s="2"/>
      <c r="G3789" s="2"/>
      <c r="H3789" s="2"/>
    </row>
    <row r="3790" spans="2:8">
      <c r="B3790" s="2" t="s">
        <v>4239</v>
      </c>
      <c r="C3790" s="2">
        <v>63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62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55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57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57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57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49</v>
      </c>
      <c r="D3796" s="2" t="s">
        <v>459</v>
      </c>
      <c r="E3796" s="2"/>
      <c r="F3796" s="2"/>
      <c r="G3796" s="2"/>
      <c r="H3796" s="2"/>
    </row>
    <row r="3797" spans="2:8">
      <c r="B3797" s="2" t="s">
        <v>4246</v>
      </c>
      <c r="C3797" s="2">
        <v>51</v>
      </c>
      <c r="D3797" s="2" t="s">
        <v>459</v>
      </c>
      <c r="E3797" s="2"/>
      <c r="F3797" s="2"/>
      <c r="G3797" s="2"/>
      <c r="H3797" s="2"/>
    </row>
    <row r="3798" spans="2:8">
      <c r="B3798" s="2" t="s">
        <v>4247</v>
      </c>
      <c r="C3798" s="2">
        <v>51</v>
      </c>
      <c r="D3798" s="2" t="s">
        <v>459</v>
      </c>
      <c r="E3798" s="2"/>
      <c r="F3798" s="2"/>
      <c r="G3798" s="2"/>
      <c r="H3798" s="2"/>
    </row>
    <row r="3799" spans="2:8">
      <c r="B3799" s="2" t="s">
        <v>4248</v>
      </c>
      <c r="C3799" s="2">
        <v>47</v>
      </c>
      <c r="D3799" s="2" t="s">
        <v>459</v>
      </c>
      <c r="E3799" s="2"/>
      <c r="F3799" s="2"/>
      <c r="G3799" s="2"/>
      <c r="H3799" s="2"/>
    </row>
    <row r="3800" spans="2:8">
      <c r="B3800" s="2" t="s">
        <v>4249</v>
      </c>
      <c r="C3800" s="2">
        <v>48</v>
      </c>
      <c r="D3800" s="2" t="s">
        <v>459</v>
      </c>
      <c r="E3800" s="2"/>
      <c r="F3800" s="2"/>
      <c r="G3800" s="2"/>
      <c r="H3800" s="2"/>
    </row>
    <row r="3801" spans="2:8">
      <c r="B3801" s="2" t="s">
        <v>4250</v>
      </c>
      <c r="C3801" s="2">
        <v>48</v>
      </c>
      <c r="D3801" s="2" t="s">
        <v>459</v>
      </c>
      <c r="E3801" s="2"/>
      <c r="F3801" s="2"/>
      <c r="G3801" s="2"/>
      <c r="H3801" s="2"/>
    </row>
    <row r="3802" spans="2:8">
      <c r="B3802" s="2" t="s">
        <v>4251</v>
      </c>
      <c r="C3802" s="2">
        <v>47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48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47</v>
      </c>
      <c r="D3804" s="2" t="s">
        <v>459</v>
      </c>
      <c r="E3804" s="2"/>
      <c r="F3804" s="2"/>
      <c r="G3804" s="2"/>
      <c r="H3804" s="2"/>
    </row>
    <row r="3805" spans="2:8">
      <c r="B3805" s="2" t="s">
        <v>4254</v>
      </c>
      <c r="C3805" s="2">
        <v>46</v>
      </c>
      <c r="D3805" s="2" t="s">
        <v>459</v>
      </c>
      <c r="E3805" s="2"/>
      <c r="F3805" s="2"/>
      <c r="G3805" s="2"/>
      <c r="H3805" s="2"/>
    </row>
    <row r="3806" spans="2:8">
      <c r="B3806" s="2" t="s">
        <v>4255</v>
      </c>
      <c r="C3806" s="2">
        <v>46</v>
      </c>
      <c r="D3806" s="2" t="s">
        <v>459</v>
      </c>
      <c r="E3806" s="2"/>
      <c r="F3806" s="2"/>
      <c r="G3806" s="2"/>
      <c r="H3806" s="2"/>
    </row>
    <row r="3807" spans="2:8">
      <c r="B3807" s="2" t="s">
        <v>4256</v>
      </c>
      <c r="C3807" s="2">
        <v>64</v>
      </c>
      <c r="D3807" s="2" t="s">
        <v>459</v>
      </c>
      <c r="E3807" s="2"/>
      <c r="F3807" s="2"/>
      <c r="G3807" s="2"/>
      <c r="H3807" s="2"/>
    </row>
    <row r="3808" spans="2:8">
      <c r="B3808" s="2" t="s">
        <v>4257</v>
      </c>
      <c r="C3808" s="2">
        <v>62</v>
      </c>
      <c r="D3808" s="2" t="s">
        <v>459</v>
      </c>
      <c r="E3808" s="2"/>
      <c r="F3808" s="2"/>
      <c r="G3808" s="2"/>
      <c r="H3808" s="2"/>
    </row>
    <row r="3809" spans="2:8">
      <c r="B3809" s="2" t="s">
        <v>4258</v>
      </c>
      <c r="C3809" s="2">
        <v>52</v>
      </c>
      <c r="D3809" s="2" t="s">
        <v>459</v>
      </c>
      <c r="E3809" s="2"/>
      <c r="F3809" s="2"/>
      <c r="G3809" s="2"/>
      <c r="H3809" s="2"/>
    </row>
    <row r="3810" spans="2:8">
      <c r="B3810" s="2" t="s">
        <v>4259</v>
      </c>
      <c r="C3810" s="2">
        <v>56</v>
      </c>
      <c r="D3810" s="2" t="s">
        <v>459</v>
      </c>
      <c r="E3810" s="2"/>
      <c r="F3810" s="2"/>
      <c r="G3810" s="2"/>
      <c r="H3810" s="2"/>
    </row>
    <row r="3811" spans="2:8">
      <c r="B3811" s="2" t="s">
        <v>4260</v>
      </c>
      <c r="C3811" s="2">
        <v>58</v>
      </c>
      <c r="D3811" s="2" t="s">
        <v>459</v>
      </c>
      <c r="E3811" s="2"/>
      <c r="F3811" s="2"/>
      <c r="G3811" s="2"/>
      <c r="H3811" s="2"/>
    </row>
    <row r="3812" spans="2:8">
      <c r="B3812" s="2" t="s">
        <v>4261</v>
      </c>
      <c r="C3812" s="2">
        <v>58</v>
      </c>
      <c r="D3812" s="2" t="s">
        <v>459</v>
      </c>
      <c r="E3812" s="2"/>
      <c r="F3812" s="2"/>
      <c r="G3812" s="2"/>
      <c r="H3812" s="2"/>
    </row>
    <row r="3813" spans="2:8">
      <c r="B3813" s="2" t="s">
        <v>4262</v>
      </c>
      <c r="C3813" s="2">
        <v>45</v>
      </c>
      <c r="D3813" s="2" t="s">
        <v>459</v>
      </c>
      <c r="E3813" s="2"/>
      <c r="F3813" s="2"/>
      <c r="G3813" s="2"/>
      <c r="H3813" s="2"/>
    </row>
    <row r="3814" spans="2:8">
      <c r="B3814" s="2" t="s">
        <v>4263</v>
      </c>
      <c r="C3814" s="2">
        <v>45</v>
      </c>
      <c r="D3814" s="2" t="s">
        <v>459</v>
      </c>
      <c r="E3814" s="2"/>
      <c r="F3814" s="2"/>
      <c r="G3814" s="2"/>
      <c r="H3814" s="2"/>
    </row>
    <row r="3815" spans="2:8">
      <c r="B3815" s="2" t="s">
        <v>4264</v>
      </c>
      <c r="C3815" s="2">
        <v>60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60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55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56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54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46</v>
      </c>
      <c r="D3820" s="2" t="s">
        <v>459</v>
      </c>
      <c r="E3820" s="2"/>
      <c r="F3820" s="2"/>
      <c r="G3820" s="2"/>
      <c r="H3820" s="2"/>
    </row>
    <row r="3821" spans="2:8">
      <c r="B3821" s="2" t="s">
        <v>4270</v>
      </c>
      <c r="C3821" s="2">
        <v>50</v>
      </c>
      <c r="D3821" s="2" t="s">
        <v>459</v>
      </c>
      <c r="E3821" s="2"/>
      <c r="F3821" s="2"/>
      <c r="G3821" s="2"/>
      <c r="H3821" s="2"/>
    </row>
    <row r="3822" spans="2:8">
      <c r="B3822" s="2" t="s">
        <v>4271</v>
      </c>
      <c r="C3822" s="2">
        <v>48</v>
      </c>
      <c r="D3822" s="2" t="s">
        <v>459</v>
      </c>
      <c r="E3822" s="2"/>
      <c r="F3822" s="2"/>
      <c r="G3822" s="2"/>
      <c r="H3822" s="2"/>
    </row>
    <row r="3823" spans="2:8">
      <c r="B3823" s="2" t="s">
        <v>4272</v>
      </c>
      <c r="C3823" s="2">
        <v>49</v>
      </c>
      <c r="D3823" s="2" t="s">
        <v>459</v>
      </c>
      <c r="E3823" s="2"/>
      <c r="F3823" s="2"/>
      <c r="G3823" s="2"/>
      <c r="H3823" s="2"/>
    </row>
    <row r="3824" spans="2:8">
      <c r="B3824" s="2" t="s">
        <v>4273</v>
      </c>
      <c r="C3824" s="2">
        <v>51</v>
      </c>
      <c r="D3824" s="2" t="s">
        <v>459</v>
      </c>
      <c r="E3824" s="2"/>
      <c r="F3824" s="2"/>
      <c r="G3824" s="2"/>
      <c r="H3824" s="2"/>
    </row>
    <row r="3825" spans="2:8">
      <c r="B3825" s="2" t="s">
        <v>4274</v>
      </c>
      <c r="C3825" s="2">
        <v>48</v>
      </c>
      <c r="D3825" s="2" t="s">
        <v>459</v>
      </c>
      <c r="E3825" s="2"/>
      <c r="F3825" s="2"/>
      <c r="G3825" s="2"/>
      <c r="H3825" s="2"/>
    </row>
    <row r="3826" spans="2:8">
      <c r="B3826" s="2" t="s">
        <v>4275</v>
      </c>
      <c r="C3826" s="2">
        <v>58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65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56</v>
      </c>
      <c r="D3828" s="2" t="s">
        <v>459</v>
      </c>
      <c r="E3828" s="2"/>
      <c r="F3828" s="2"/>
      <c r="G3828" s="2"/>
      <c r="H3828" s="2"/>
    </row>
    <row r="3829" spans="2:8">
      <c r="B3829" s="2" t="s">
        <v>4278</v>
      </c>
      <c r="C3829" s="2">
        <v>60</v>
      </c>
      <c r="D3829" s="2" t="s">
        <v>459</v>
      </c>
      <c r="E3829" s="2"/>
      <c r="F3829" s="2"/>
      <c r="G3829" s="2"/>
      <c r="H3829" s="2"/>
    </row>
    <row r="3830" spans="2:8">
      <c r="B3830" s="2" t="s">
        <v>4279</v>
      </c>
      <c r="C3830" s="2">
        <v>72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68</v>
      </c>
      <c r="D3831" s="2" t="s">
        <v>459</v>
      </c>
      <c r="E3831" s="2"/>
      <c r="F3831" s="2"/>
      <c r="G3831" s="2"/>
      <c r="H3831" s="2"/>
    </row>
    <row r="3832" spans="2:8">
      <c r="B3832" s="2" t="s">
        <v>4281</v>
      </c>
      <c r="C3832" s="2">
        <v>44</v>
      </c>
      <c r="D3832" s="2" t="s">
        <v>459</v>
      </c>
      <c r="E3832" s="2"/>
      <c r="F3832" s="2"/>
      <c r="G3832" s="2"/>
      <c r="H3832" s="2"/>
    </row>
    <row r="3833" spans="2:8">
      <c r="B3833" s="2" t="s">
        <v>4282</v>
      </c>
      <c r="C3833" s="2">
        <v>46</v>
      </c>
      <c r="D3833" s="2" t="s">
        <v>459</v>
      </c>
      <c r="E3833" s="2"/>
      <c r="F3833" s="2"/>
      <c r="G3833" s="2"/>
      <c r="H3833" s="2"/>
    </row>
    <row r="3834" spans="2:8">
      <c r="B3834" s="2" t="s">
        <v>4283</v>
      </c>
      <c r="C3834" s="2">
        <v>73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73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77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50</v>
      </c>
      <c r="D3837" s="2" t="s">
        <v>459</v>
      </c>
      <c r="E3837" s="2"/>
      <c r="F3837" s="2"/>
      <c r="G3837" s="2"/>
      <c r="H3837" s="2"/>
    </row>
    <row r="3838" spans="2:8">
      <c r="B3838" s="2" t="s">
        <v>4287</v>
      </c>
      <c r="C3838" s="2">
        <v>51</v>
      </c>
      <c r="D3838" s="2" t="s">
        <v>459</v>
      </c>
      <c r="E3838" s="2"/>
      <c r="F3838" s="2"/>
      <c r="G3838" s="2"/>
      <c r="H3838" s="2"/>
    </row>
    <row r="3839" spans="2:8">
      <c r="B3839" s="2" t="s">
        <v>4288</v>
      </c>
      <c r="C3839" s="2">
        <v>59</v>
      </c>
      <c r="D3839" s="2" t="s">
        <v>459</v>
      </c>
      <c r="E3839" s="2"/>
      <c r="F3839" s="2"/>
      <c r="G3839" s="2"/>
      <c r="H3839" s="2"/>
    </row>
    <row r="3840" spans="2:8">
      <c r="B3840" s="2" t="s">
        <v>4289</v>
      </c>
      <c r="C3840" s="2">
        <v>59</v>
      </c>
      <c r="D3840" s="2" t="s">
        <v>459</v>
      </c>
      <c r="E3840" s="2"/>
      <c r="F3840" s="2"/>
      <c r="G3840" s="2"/>
      <c r="H3840" s="2"/>
    </row>
    <row r="3841" spans="2:8">
      <c r="B3841" s="2" t="s">
        <v>4290</v>
      </c>
      <c r="C3841" s="2">
        <v>56</v>
      </c>
      <c r="D3841" s="2" t="s">
        <v>459</v>
      </c>
      <c r="E3841" s="2"/>
      <c r="F3841" s="2"/>
      <c r="G3841" s="2"/>
      <c r="H3841" s="2"/>
    </row>
    <row r="3842" spans="2:8">
      <c r="B3842" s="2" t="s">
        <v>4291</v>
      </c>
      <c r="C3842" s="2">
        <v>59</v>
      </c>
      <c r="D3842" s="2" t="s">
        <v>459</v>
      </c>
      <c r="E3842" s="2"/>
      <c r="F3842" s="2"/>
      <c r="G3842" s="2"/>
      <c r="H3842" s="2"/>
    </row>
    <row r="3843" spans="2:8">
      <c r="B3843" s="2" t="s">
        <v>4292</v>
      </c>
      <c r="C3843" s="2">
        <v>61</v>
      </c>
      <c r="D3843" s="2" t="s">
        <v>459</v>
      </c>
      <c r="E3843" s="2"/>
      <c r="F3843" s="2"/>
      <c r="G3843" s="2"/>
      <c r="H3843" s="2"/>
    </row>
    <row r="3844" spans="2:8">
      <c r="B3844" s="2" t="s">
        <v>4293</v>
      </c>
      <c r="C3844" s="2">
        <v>61</v>
      </c>
      <c r="D3844" s="2" t="s">
        <v>459</v>
      </c>
      <c r="E3844" s="2"/>
      <c r="F3844" s="2"/>
      <c r="G3844" s="2"/>
      <c r="H3844" s="2"/>
    </row>
    <row r="3845" spans="2:8">
      <c r="B3845" s="2" t="s">
        <v>4294</v>
      </c>
      <c r="C3845" s="2">
        <v>60</v>
      </c>
      <c r="D3845" s="2" t="s">
        <v>459</v>
      </c>
      <c r="E3845" s="2"/>
      <c r="F3845" s="2"/>
      <c r="G3845" s="2"/>
      <c r="H3845" s="2"/>
    </row>
    <row r="3846" spans="2:8">
      <c r="B3846" s="2" t="s">
        <v>4295</v>
      </c>
      <c r="C3846" s="2">
        <v>49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59</v>
      </c>
      <c r="D3847" s="2" t="s">
        <v>459</v>
      </c>
      <c r="E3847" s="2"/>
      <c r="F3847" s="2"/>
      <c r="G3847" s="2"/>
      <c r="H3847" s="2"/>
    </row>
    <row r="3848" spans="2:8">
      <c r="B3848" s="2" t="s">
        <v>4297</v>
      </c>
      <c r="C3848" s="2">
        <v>72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52</v>
      </c>
      <c r="D3849" s="2" t="s">
        <v>459</v>
      </c>
      <c r="E3849" s="2"/>
      <c r="F3849" s="2"/>
      <c r="G3849" s="2"/>
      <c r="H3849" s="2"/>
    </row>
    <row r="3850" spans="2:8">
      <c r="B3850" s="2" t="s">
        <v>4299</v>
      </c>
      <c r="C3850" s="2">
        <v>53</v>
      </c>
      <c r="D3850" s="2" t="s">
        <v>459</v>
      </c>
      <c r="E3850" s="2"/>
      <c r="F3850" s="2"/>
      <c r="G3850" s="2"/>
      <c r="H3850" s="2"/>
    </row>
    <row r="3851" spans="2:8">
      <c r="B3851" s="2" t="s">
        <v>4300</v>
      </c>
      <c r="C3851" s="2">
        <v>64</v>
      </c>
      <c r="D3851" s="2" t="s">
        <v>459</v>
      </c>
      <c r="E3851" s="2"/>
      <c r="F3851" s="2"/>
      <c r="G3851" s="2"/>
      <c r="H3851" s="2"/>
    </row>
    <row r="3852" spans="2:8">
      <c r="B3852" s="2" t="s">
        <v>4301</v>
      </c>
      <c r="C3852" s="2">
        <v>59</v>
      </c>
      <c r="D3852" s="2" t="s">
        <v>459</v>
      </c>
      <c r="E3852" s="2"/>
      <c r="F3852" s="2"/>
      <c r="G3852" s="2"/>
      <c r="H3852" s="2"/>
    </row>
    <row r="3853" spans="2:8">
      <c r="B3853" s="2" t="s">
        <v>4302</v>
      </c>
      <c r="C3853" s="2">
        <v>57</v>
      </c>
      <c r="D3853" s="2" t="s">
        <v>459</v>
      </c>
      <c r="E3853" s="2"/>
      <c r="F3853" s="2"/>
      <c r="G3853" s="2"/>
      <c r="H3853" s="2"/>
    </row>
    <row r="3854" spans="2:8">
      <c r="B3854" s="2" t="s">
        <v>4303</v>
      </c>
      <c r="C3854" s="2">
        <v>56</v>
      </c>
      <c r="D3854" s="2" t="s">
        <v>459</v>
      </c>
      <c r="E3854" s="2"/>
      <c r="F3854" s="2"/>
      <c r="G3854" s="2"/>
      <c r="H3854" s="2"/>
    </row>
    <row r="3855" spans="2:8">
      <c r="B3855" s="2" t="s">
        <v>4304</v>
      </c>
      <c r="C3855" s="2">
        <v>55</v>
      </c>
      <c r="D3855" s="2" t="s">
        <v>459</v>
      </c>
      <c r="E3855" s="2"/>
      <c r="F3855" s="2"/>
      <c r="G3855" s="2"/>
      <c r="H3855" s="2"/>
    </row>
    <row r="3856" spans="2:8">
      <c r="B3856" s="2" t="s">
        <v>4305</v>
      </c>
      <c r="C3856" s="2">
        <v>81</v>
      </c>
      <c r="D3856" s="2" t="s">
        <v>459</v>
      </c>
      <c r="E3856" s="2"/>
      <c r="F3856" s="2"/>
      <c r="G3856" s="2"/>
      <c r="H3856" s="2"/>
    </row>
    <row r="3857" spans="2:8">
      <c r="B3857" s="2" t="s">
        <v>4306</v>
      </c>
      <c r="C3857" s="2">
        <v>73</v>
      </c>
      <c r="D3857" s="2" t="s">
        <v>459</v>
      </c>
      <c r="E3857" s="2"/>
      <c r="F3857" s="2"/>
      <c r="G3857" s="2"/>
      <c r="H3857" s="2"/>
    </row>
    <row r="3858" spans="2:8">
      <c r="B3858" s="2" t="s">
        <v>4307</v>
      </c>
      <c r="C3858" s="2">
        <v>66</v>
      </c>
      <c r="D3858" s="2" t="s">
        <v>459</v>
      </c>
      <c r="E3858" s="2"/>
      <c r="F3858" s="2"/>
      <c r="G3858" s="2"/>
      <c r="H3858" s="2"/>
    </row>
    <row r="3859" spans="2:8">
      <c r="B3859" s="2" t="s">
        <v>4308</v>
      </c>
      <c r="C3859" s="2">
        <v>63</v>
      </c>
      <c r="D3859" s="2" t="s">
        <v>459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459</v>
      </c>
      <c r="E3860" s="2"/>
      <c r="F3860" s="2"/>
      <c r="G3860" s="2"/>
      <c r="H3860" s="2"/>
    </row>
    <row r="3861" spans="2:8">
      <c r="B3861" s="2" t="s">
        <v>4310</v>
      </c>
      <c r="C3861" s="2">
        <v>35</v>
      </c>
      <c r="D3861" s="2" t="s">
        <v>459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459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459</v>
      </c>
      <c r="E3863" s="2"/>
      <c r="F3863" s="2"/>
      <c r="G3863" s="2"/>
      <c r="H3863" s="2"/>
    </row>
    <row r="3864" spans="2:8">
      <c r="B3864" s="2" t="s">
        <v>4313</v>
      </c>
      <c r="C3864" s="2">
        <v>36</v>
      </c>
      <c r="D3864" s="2" t="s">
        <v>459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459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459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459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459</v>
      </c>
      <c r="E3868" s="2"/>
      <c r="F3868" s="2"/>
      <c r="G3868" s="2"/>
      <c r="H3868" s="2"/>
    </row>
    <row r="3869" spans="2:8">
      <c r="B3869" s="2" t="s">
        <v>4318</v>
      </c>
      <c r="C3869" s="2">
        <v>36</v>
      </c>
      <c r="D3869" s="2" t="s">
        <v>459</v>
      </c>
      <c r="E3869" s="2"/>
      <c r="F3869" s="2"/>
      <c r="G3869" s="2"/>
      <c r="H3869" s="2"/>
    </row>
    <row r="3870" spans="2:8">
      <c r="B3870" s="2" t="s">
        <v>4319</v>
      </c>
      <c r="C3870" s="2">
        <v>52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14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62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60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66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64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45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54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58</v>
      </c>
      <c r="D3878" s="2" t="s">
        <v>459</v>
      </c>
      <c r="E3878" s="2"/>
      <c r="F3878" s="2"/>
      <c r="G3878" s="2"/>
      <c r="H3878" s="2"/>
    </row>
    <row r="3879" spans="2:8">
      <c r="B3879" s="2" t="s">
        <v>4328</v>
      </c>
      <c r="C3879" s="2">
        <v>56</v>
      </c>
      <c r="D3879" s="2" t="s">
        <v>459</v>
      </c>
      <c r="E3879" s="2"/>
      <c r="F3879" s="2"/>
      <c r="G3879" s="2"/>
      <c r="H3879" s="2"/>
    </row>
    <row r="3880" spans="2:8">
      <c r="B3880" s="2" t="s">
        <v>4329</v>
      </c>
      <c r="C3880" s="2">
        <v>59</v>
      </c>
      <c r="D3880" s="2" t="s">
        <v>459</v>
      </c>
      <c r="E3880" s="2"/>
      <c r="F3880" s="2"/>
      <c r="G3880" s="2"/>
      <c r="H3880" s="2"/>
    </row>
    <row r="3881" spans="2:8">
      <c r="B3881" s="2" t="s">
        <v>4330</v>
      </c>
      <c r="C3881" s="2">
        <v>59</v>
      </c>
      <c r="D3881" s="2" t="s">
        <v>459</v>
      </c>
      <c r="E3881" s="2"/>
      <c r="F3881" s="2"/>
      <c r="G3881" s="2"/>
      <c r="H3881" s="2"/>
    </row>
    <row r="3882" spans="2:8">
      <c r="B3882" s="2" t="s">
        <v>4331</v>
      </c>
      <c r="C3882" s="2">
        <v>43</v>
      </c>
      <c r="D3882" s="2" t="s">
        <v>459</v>
      </c>
      <c r="E3882" s="2"/>
      <c r="F3882" s="2"/>
      <c r="G3882" s="2"/>
      <c r="H3882" s="2"/>
    </row>
    <row r="3883" spans="2:8">
      <c r="B3883" s="2" t="s">
        <v>4332</v>
      </c>
      <c r="C3883" s="2">
        <v>44</v>
      </c>
      <c r="D3883" s="2" t="s">
        <v>459</v>
      </c>
      <c r="E3883" s="2"/>
      <c r="F3883" s="2"/>
      <c r="G3883" s="2"/>
      <c r="H3883" s="2"/>
    </row>
    <row r="3884" spans="2:8">
      <c r="B3884" s="2" t="s">
        <v>4333</v>
      </c>
      <c r="C3884" s="2">
        <v>45</v>
      </c>
      <c r="D3884" s="2" t="s">
        <v>459</v>
      </c>
      <c r="E3884" s="2"/>
      <c r="F3884" s="2"/>
      <c r="G3884" s="2"/>
      <c r="H3884" s="2"/>
    </row>
    <row r="3885" spans="2:8">
      <c r="B3885" s="2" t="s">
        <v>4334</v>
      </c>
      <c r="C3885" s="2">
        <v>43</v>
      </c>
      <c r="D3885" s="2" t="s">
        <v>459</v>
      </c>
      <c r="E3885" s="2"/>
      <c r="F3885" s="2"/>
      <c r="G3885" s="2"/>
      <c r="H3885" s="2"/>
    </row>
    <row r="3886" spans="2:8">
      <c r="B3886" s="2" t="s">
        <v>4335</v>
      </c>
      <c r="C3886" s="2">
        <v>64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62</v>
      </c>
      <c r="D3887" s="2" t="s">
        <v>459</v>
      </c>
      <c r="E3887" s="2"/>
      <c r="F3887" s="2"/>
      <c r="G3887" s="2"/>
      <c r="H3887" s="2"/>
    </row>
    <row r="3888" spans="2:8">
      <c r="B3888" s="2" t="s">
        <v>4337</v>
      </c>
      <c r="C3888" s="2">
        <v>61</v>
      </c>
      <c r="D3888" s="2" t="s">
        <v>459</v>
      </c>
      <c r="E3888" s="2"/>
      <c r="F3888" s="2"/>
      <c r="G3888" s="2"/>
      <c r="H3888" s="2"/>
    </row>
    <row r="3889" spans="2:8">
      <c r="B3889" s="2" t="s">
        <v>4338</v>
      </c>
      <c r="C3889" s="2">
        <v>12</v>
      </c>
      <c r="D3889" s="2" t="s">
        <v>459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68</v>
      </c>
      <c r="D3891" s="2" t="s">
        <v>459</v>
      </c>
      <c r="E3891" s="2"/>
      <c r="F3891" s="2"/>
      <c r="G3891" s="2"/>
      <c r="H3891" s="2"/>
    </row>
    <row r="3892" spans="2:8">
      <c r="B3892" s="2" t="s">
        <v>4341</v>
      </c>
      <c r="C3892" s="2">
        <v>68</v>
      </c>
      <c r="D3892" s="2" t="s">
        <v>459</v>
      </c>
      <c r="E3892" s="2"/>
      <c r="F3892" s="2"/>
      <c r="G3892" s="2"/>
      <c r="H3892" s="2"/>
    </row>
    <row r="3893" spans="2:8">
      <c r="B3893" s="2" t="s">
        <v>4342</v>
      </c>
      <c r="C3893" s="2">
        <v>66</v>
      </c>
      <c r="D3893" s="2" t="s">
        <v>459</v>
      </c>
      <c r="E3893" s="2"/>
      <c r="F3893" s="2"/>
      <c r="G3893" s="2"/>
      <c r="H3893" s="2"/>
    </row>
    <row r="3894" spans="2:8">
      <c r="B3894" s="2" t="s">
        <v>4343</v>
      </c>
      <c r="C3894" s="2">
        <v>70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69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49</v>
      </c>
      <c r="D3896" s="2" t="s">
        <v>459</v>
      </c>
      <c r="E3896" s="2"/>
      <c r="F3896" s="2"/>
      <c r="G3896" s="2"/>
      <c r="H3896" s="2"/>
    </row>
    <row r="3897" spans="2:8">
      <c r="B3897" s="2" t="s">
        <v>4346</v>
      </c>
      <c r="C3897" s="2">
        <v>52</v>
      </c>
      <c r="D3897" s="2" t="s">
        <v>459</v>
      </c>
      <c r="E3897" s="2"/>
      <c r="F3897" s="2"/>
      <c r="G3897" s="2"/>
      <c r="H3897" s="2"/>
    </row>
    <row r="3898" spans="2:8">
      <c r="B3898" s="2" t="s">
        <v>4347</v>
      </c>
      <c r="C3898" s="2">
        <v>51</v>
      </c>
      <c r="D3898" s="2" t="s">
        <v>459</v>
      </c>
      <c r="E3898" s="2"/>
      <c r="F3898" s="2"/>
      <c r="G3898" s="2"/>
      <c r="H3898" s="2"/>
    </row>
    <row r="3899" spans="2:8">
      <c r="B3899" s="2" t="s">
        <v>4348</v>
      </c>
      <c r="C3899" s="2">
        <v>52</v>
      </c>
      <c r="D3899" s="2" t="s">
        <v>459</v>
      </c>
      <c r="E3899" s="2"/>
      <c r="F3899" s="2"/>
      <c r="G3899" s="2"/>
      <c r="H3899" s="2"/>
    </row>
    <row r="3900" spans="2:8">
      <c r="B3900" s="2" t="s">
        <v>4349</v>
      </c>
      <c r="C3900" s="2">
        <v>51</v>
      </c>
      <c r="D3900" s="2" t="s">
        <v>459</v>
      </c>
      <c r="E3900" s="2"/>
      <c r="F3900" s="2"/>
      <c r="G3900" s="2"/>
      <c r="H3900" s="2"/>
    </row>
    <row r="3901" spans="2:8">
      <c r="B3901" s="2" t="s">
        <v>4350</v>
      </c>
      <c r="C3901" s="2">
        <v>51</v>
      </c>
      <c r="D3901" s="2" t="s">
        <v>459</v>
      </c>
      <c r="E3901" s="2"/>
      <c r="F3901" s="2"/>
      <c r="G3901" s="2"/>
      <c r="H3901" s="2"/>
    </row>
    <row r="3902" spans="2:8">
      <c r="B3902" s="2" t="s">
        <v>4351</v>
      </c>
      <c r="C3902" s="2">
        <v>11</v>
      </c>
      <c r="D3902" s="2" t="s">
        <v>459</v>
      </c>
      <c r="E3902" s="2"/>
      <c r="F3902" s="2"/>
      <c r="G3902" s="2"/>
      <c r="H3902" s="2"/>
    </row>
    <row r="3903" spans="2:8">
      <c r="B3903" s="2" t="s">
        <v>4352</v>
      </c>
      <c r="C3903" s="2">
        <v>16</v>
      </c>
      <c r="D3903" s="2" t="s">
        <v>459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459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459</v>
      </c>
      <c r="E3906" s="2"/>
      <c r="F3906" s="2"/>
      <c r="G3906" s="2"/>
      <c r="H3906" s="2"/>
    </row>
    <row r="3907" spans="2:8">
      <c r="B3907" s="2" t="s">
        <v>4356</v>
      </c>
      <c r="C3907" s="2">
        <v>42</v>
      </c>
      <c r="D3907" s="2" t="s">
        <v>459</v>
      </c>
      <c r="E3907" s="2"/>
      <c r="F3907" s="2"/>
      <c r="G3907" s="2"/>
      <c r="H3907" s="2"/>
    </row>
    <row r="3908" spans="2:8">
      <c r="B3908" s="2" t="s">
        <v>4357</v>
      </c>
      <c r="C3908" s="2">
        <v>43</v>
      </c>
      <c r="D3908" s="2" t="s">
        <v>459</v>
      </c>
      <c r="E3908" s="2"/>
      <c r="F3908" s="2"/>
      <c r="G3908" s="2"/>
      <c r="H3908" s="2"/>
    </row>
    <row r="3909" spans="2:8">
      <c r="B3909" s="2" t="s">
        <v>4358</v>
      </c>
      <c r="C3909" s="2">
        <v>10</v>
      </c>
      <c r="D3909" s="2" t="s">
        <v>459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459</v>
      </c>
      <c r="E3910" s="2"/>
      <c r="F3910" s="2"/>
      <c r="G3910" s="2"/>
      <c r="H3910" s="2"/>
    </row>
    <row r="3911" spans="2:8">
      <c r="B3911" s="2" t="s">
        <v>4360</v>
      </c>
      <c r="C3911" s="2">
        <v>21</v>
      </c>
      <c r="D3911" s="2" t="s">
        <v>459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459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459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459</v>
      </c>
      <c r="E3914" s="2"/>
      <c r="F3914" s="2"/>
      <c r="G3914" s="2"/>
      <c r="H3914" s="2"/>
    </row>
    <row r="3915" spans="2:8">
      <c r="B3915" s="2" t="s">
        <v>4364</v>
      </c>
      <c r="C3915" s="2">
        <v>43</v>
      </c>
      <c r="D3915" s="2" t="s">
        <v>459</v>
      </c>
      <c r="E3915" s="2"/>
      <c r="F3915" s="2"/>
      <c r="G3915" s="2"/>
      <c r="H3915" s="2"/>
    </row>
    <row r="3916" spans="2:8">
      <c r="B3916" s="2" t="s">
        <v>4365</v>
      </c>
      <c r="C3916" s="2">
        <v>59</v>
      </c>
      <c r="D3916" s="2" t="s">
        <v>459</v>
      </c>
      <c r="E3916" s="2"/>
      <c r="F3916" s="2"/>
      <c r="G3916" s="2"/>
      <c r="H3916" s="2"/>
    </row>
    <row r="3917" spans="2:8">
      <c r="B3917" s="2" t="s">
        <v>4366</v>
      </c>
      <c r="C3917" s="2">
        <v>64</v>
      </c>
      <c r="D3917" s="2" t="s">
        <v>459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459</v>
      </c>
      <c r="E3918" s="2"/>
      <c r="F3918" s="2"/>
      <c r="G3918" s="2"/>
      <c r="H3918" s="2"/>
    </row>
    <row r="3919" spans="2:8">
      <c r="B3919" s="2" t="s">
        <v>4368</v>
      </c>
      <c r="C3919" s="2">
        <v>21</v>
      </c>
      <c r="D3919" s="2" t="s">
        <v>459</v>
      </c>
      <c r="E3919" s="2"/>
      <c r="F3919" s="2"/>
      <c r="G3919" s="2"/>
      <c r="H3919" s="2"/>
    </row>
    <row r="3920" spans="2:8">
      <c r="B3920" s="2" t="s">
        <v>4369</v>
      </c>
      <c r="C3920" s="2">
        <v>20</v>
      </c>
      <c r="D3920" s="2" t="s">
        <v>459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459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459</v>
      </c>
      <c r="E3922" s="2"/>
      <c r="F3922" s="2"/>
      <c r="G3922" s="2"/>
      <c r="H3922" s="2"/>
    </row>
    <row r="3923" spans="2:8">
      <c r="B3923" s="2" t="s">
        <v>4372</v>
      </c>
      <c r="C3923" s="2">
        <v>47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80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46</v>
      </c>
      <c r="D3925" s="2" t="s">
        <v>459</v>
      </c>
      <c r="E3925" s="2"/>
      <c r="F3925" s="2"/>
      <c r="G3925" s="2"/>
      <c r="H3925" s="2"/>
    </row>
    <row r="3926" spans="2:8">
      <c r="B3926" s="2" t="s">
        <v>4375</v>
      </c>
      <c r="C3926" s="2">
        <v>48</v>
      </c>
      <c r="D3926" s="2" t="s">
        <v>459</v>
      </c>
      <c r="E3926" s="2"/>
      <c r="F3926" s="2"/>
      <c r="G3926" s="2"/>
      <c r="H3926" s="2"/>
    </row>
    <row r="3927" spans="2:8">
      <c r="B3927" s="2" t="s">
        <v>4376</v>
      </c>
      <c r="C3927" s="2">
        <v>49</v>
      </c>
      <c r="D3927" s="2" t="s">
        <v>459</v>
      </c>
      <c r="E3927" s="2"/>
      <c r="F3927" s="2"/>
      <c r="G3927" s="2"/>
      <c r="H3927" s="2"/>
    </row>
    <row r="3928" spans="2:8">
      <c r="B3928" s="2" t="s">
        <v>4377</v>
      </c>
      <c r="C3928" s="2">
        <v>38</v>
      </c>
      <c r="D3928" s="2" t="s">
        <v>459</v>
      </c>
      <c r="E3928" s="2"/>
      <c r="F3928" s="2"/>
      <c r="G3928" s="2"/>
      <c r="H3928" s="2"/>
    </row>
    <row r="3929" spans="2:8">
      <c r="B3929" s="2" t="s">
        <v>4378</v>
      </c>
      <c r="C3929" s="2">
        <v>36</v>
      </c>
      <c r="D3929" s="2" t="s">
        <v>459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459</v>
      </c>
      <c r="E3930" s="2"/>
      <c r="F3930" s="2"/>
      <c r="G3930" s="2"/>
      <c r="H3930" s="2"/>
    </row>
    <row r="3931" spans="2:8">
      <c r="B3931" s="2" t="s">
        <v>4380</v>
      </c>
      <c r="C3931" s="2">
        <v>58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56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80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47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47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62</v>
      </c>
      <c r="D3936" s="2" t="s">
        <v>459</v>
      </c>
      <c r="E3936" s="2"/>
      <c r="F3936" s="2"/>
      <c r="G3936" s="2"/>
      <c r="H3936" s="2"/>
    </row>
    <row r="3937" spans="2:8">
      <c r="B3937" s="2" t="s">
        <v>4386</v>
      </c>
      <c r="C3937" s="2">
        <v>48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54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54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55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68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68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65</v>
      </c>
      <c r="D3943" s="2" t="s">
        <v>459</v>
      </c>
      <c r="E3943" s="2"/>
      <c r="F3943" s="2"/>
      <c r="G3943" s="2"/>
      <c r="H3943" s="2"/>
    </row>
    <row r="3944" spans="2:8">
      <c r="B3944" s="2" t="s">
        <v>4393</v>
      </c>
      <c r="C3944" s="2">
        <v>65</v>
      </c>
      <c r="D3944" s="2" t="s">
        <v>459</v>
      </c>
      <c r="E3944" s="2"/>
      <c r="F3944" s="2"/>
      <c r="G3944" s="2"/>
      <c r="H3944" s="2"/>
    </row>
    <row r="3945" spans="2:8">
      <c r="B3945" s="2" t="s">
        <v>4394</v>
      </c>
      <c r="C3945" s="2">
        <v>59</v>
      </c>
      <c r="D3945" s="2" t="s">
        <v>459</v>
      </c>
      <c r="E3945" s="2"/>
      <c r="F3945" s="2"/>
      <c r="G3945" s="2"/>
      <c r="H3945" s="2"/>
    </row>
    <row r="3946" spans="2:8">
      <c r="B3946" s="2" t="s">
        <v>4395</v>
      </c>
      <c r="C3946" s="2">
        <v>57</v>
      </c>
      <c r="D3946" s="2" t="s">
        <v>459</v>
      </c>
      <c r="E3946" s="2"/>
      <c r="F3946" s="2"/>
      <c r="G3946" s="2"/>
      <c r="H3946" s="2"/>
    </row>
    <row r="3947" spans="2:8">
      <c r="B3947" s="2" t="s">
        <v>4396</v>
      </c>
      <c r="C3947" s="2">
        <v>57</v>
      </c>
      <c r="D3947" s="2" t="s">
        <v>459</v>
      </c>
      <c r="E3947" s="2"/>
      <c r="F3947" s="2"/>
      <c r="G3947" s="2"/>
      <c r="H3947" s="2"/>
    </row>
    <row r="3948" spans="2:8">
      <c r="B3948" s="2" t="s">
        <v>4397</v>
      </c>
      <c r="C3948" s="2">
        <v>55</v>
      </c>
      <c r="D3948" s="2" t="s">
        <v>459</v>
      </c>
      <c r="E3948" s="2"/>
      <c r="F3948" s="2"/>
      <c r="G3948" s="2"/>
      <c r="H3948" s="2"/>
    </row>
    <row r="3949" spans="2:8">
      <c r="B3949" s="2" t="s">
        <v>4398</v>
      </c>
      <c r="C3949" s="2">
        <v>53</v>
      </c>
      <c r="D3949" s="2" t="s">
        <v>459</v>
      </c>
      <c r="E3949" s="2"/>
      <c r="F3949" s="2"/>
      <c r="G3949" s="2"/>
      <c r="H3949" s="2"/>
    </row>
    <row r="3950" spans="2:8">
      <c r="B3950" s="2" t="s">
        <v>4399</v>
      </c>
      <c r="C3950" s="2">
        <v>54</v>
      </c>
      <c r="D3950" s="2" t="s">
        <v>459</v>
      </c>
      <c r="E3950" s="2"/>
      <c r="F3950" s="2"/>
      <c r="G3950" s="2"/>
      <c r="H3950" s="2"/>
    </row>
    <row r="3951" spans="2:8">
      <c r="B3951" s="2" t="s">
        <v>4400</v>
      </c>
      <c r="C3951" s="2">
        <v>52</v>
      </c>
      <c r="D3951" s="2" t="s">
        <v>459</v>
      </c>
      <c r="E3951" s="2"/>
      <c r="F3951" s="2"/>
      <c r="G3951" s="2"/>
      <c r="H3951" s="2"/>
    </row>
    <row r="3952" spans="2:8">
      <c r="B3952" s="2" t="s">
        <v>4401</v>
      </c>
      <c r="C3952" s="2">
        <v>18</v>
      </c>
      <c r="D3952" s="2" t="s">
        <v>459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459</v>
      </c>
      <c r="E3953" s="2"/>
      <c r="F3953" s="2"/>
      <c r="G3953" s="2"/>
      <c r="H3953" s="2"/>
    </row>
    <row r="3954" spans="2:8">
      <c r="B3954" s="2" t="s">
        <v>4403</v>
      </c>
      <c r="C3954" s="2">
        <v>60</v>
      </c>
      <c r="D3954" s="2" t="s">
        <v>459</v>
      </c>
      <c r="E3954" s="2"/>
      <c r="F3954" s="2"/>
      <c r="G3954" s="2"/>
      <c r="H3954" s="2"/>
    </row>
    <row r="3955" spans="2:8">
      <c r="B3955" s="2" t="s">
        <v>4404</v>
      </c>
      <c r="C3955" s="2">
        <v>61</v>
      </c>
      <c r="D3955" s="2" t="s">
        <v>459</v>
      </c>
      <c r="E3955" s="2"/>
      <c r="F3955" s="2"/>
      <c r="G3955" s="2"/>
      <c r="H3955" s="2"/>
    </row>
    <row r="3956" spans="2:8">
      <c r="B3956" s="2" t="s">
        <v>4405</v>
      </c>
      <c r="C3956" s="2">
        <v>57</v>
      </c>
      <c r="D3956" s="2" t="s">
        <v>459</v>
      </c>
      <c r="E3956" s="2"/>
      <c r="F3956" s="2"/>
      <c r="G3956" s="2"/>
      <c r="H3956" s="2"/>
    </row>
    <row r="3957" spans="2:8">
      <c r="B3957" s="2" t="s">
        <v>4406</v>
      </c>
      <c r="C3957" s="2">
        <v>57</v>
      </c>
      <c r="D3957" s="2" t="s">
        <v>459</v>
      </c>
      <c r="E3957" s="2"/>
      <c r="F3957" s="2"/>
      <c r="G3957" s="2"/>
      <c r="H3957" s="2"/>
    </row>
    <row r="3958" spans="2:8">
      <c r="B3958" s="2" t="s">
        <v>4407</v>
      </c>
      <c r="C3958" s="2">
        <v>57</v>
      </c>
      <c r="D3958" s="2" t="s">
        <v>459</v>
      </c>
      <c r="E3958" s="2"/>
      <c r="F3958" s="2"/>
      <c r="G3958" s="2"/>
      <c r="H3958" s="2"/>
    </row>
    <row r="3959" spans="2:8">
      <c r="B3959" s="2" t="s">
        <v>4408</v>
      </c>
      <c r="C3959" s="2">
        <v>62</v>
      </c>
      <c r="D3959" s="2" t="s">
        <v>459</v>
      </c>
      <c r="E3959" s="2"/>
      <c r="F3959" s="2"/>
      <c r="G3959" s="2"/>
      <c r="H3959" s="2"/>
    </row>
    <row r="3960" spans="2:8">
      <c r="B3960" s="2" t="s">
        <v>4409</v>
      </c>
      <c r="C3960" s="2">
        <v>65</v>
      </c>
      <c r="D3960" s="2" t="s">
        <v>459</v>
      </c>
      <c r="E3960" s="2"/>
      <c r="F3960" s="2"/>
      <c r="G3960" s="2"/>
      <c r="H3960" s="2"/>
    </row>
    <row r="3961" spans="2:8">
      <c r="B3961" s="2" t="s">
        <v>4410</v>
      </c>
      <c r="C3961" s="2">
        <v>65</v>
      </c>
      <c r="D3961" s="2" t="s">
        <v>459</v>
      </c>
      <c r="E3961" s="2"/>
      <c r="F3961" s="2"/>
      <c r="G3961" s="2"/>
      <c r="H3961" s="2"/>
    </row>
    <row r="3962" spans="2:8">
      <c r="B3962" s="2" t="s">
        <v>4411</v>
      </c>
      <c r="C3962" s="2">
        <v>62</v>
      </c>
      <c r="D3962" s="2" t="s">
        <v>459</v>
      </c>
      <c r="E3962" s="2"/>
      <c r="F3962" s="2"/>
      <c r="G3962" s="2"/>
      <c r="H3962" s="2"/>
    </row>
    <row r="3963" spans="2:8">
      <c r="B3963" s="2" t="s">
        <v>4412</v>
      </c>
      <c r="C3963" s="2">
        <v>66</v>
      </c>
      <c r="D3963" s="2" t="s">
        <v>459</v>
      </c>
      <c r="E3963" s="2"/>
      <c r="F3963" s="2"/>
      <c r="G3963" s="2"/>
      <c r="H3963" s="2"/>
    </row>
    <row r="3964" spans="2:8">
      <c r="B3964" s="2" t="s">
        <v>4413</v>
      </c>
      <c r="C3964" s="2">
        <v>67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61</v>
      </c>
      <c r="D3965" s="2" t="s">
        <v>459</v>
      </c>
      <c r="E3965" s="2"/>
      <c r="F3965" s="2"/>
      <c r="G3965" s="2"/>
      <c r="H3965" s="2"/>
    </row>
    <row r="3966" spans="2:8">
      <c r="B3966" s="2" t="s">
        <v>4415</v>
      </c>
      <c r="C3966" s="2">
        <v>60</v>
      </c>
      <c r="D3966" s="2" t="s">
        <v>459</v>
      </c>
      <c r="E3966" s="2"/>
      <c r="F3966" s="2"/>
      <c r="G3966" s="2"/>
      <c r="H3966" s="2"/>
    </row>
    <row r="3967" spans="2:8">
      <c r="B3967" s="2" t="s">
        <v>4416</v>
      </c>
      <c r="C3967" s="2">
        <v>69</v>
      </c>
      <c r="D3967" s="2" t="s">
        <v>459</v>
      </c>
      <c r="E3967" s="2"/>
      <c r="F3967" s="2"/>
      <c r="G3967" s="2"/>
      <c r="H3967" s="2"/>
    </row>
    <row r="3968" spans="2:8">
      <c r="B3968" s="2" t="s">
        <v>4417</v>
      </c>
      <c r="C3968" s="2">
        <v>68</v>
      </c>
      <c r="D3968" s="2" t="s">
        <v>459</v>
      </c>
      <c r="E3968" s="2"/>
      <c r="F3968" s="2"/>
      <c r="G3968" s="2"/>
      <c r="H3968" s="2"/>
    </row>
    <row r="3969" spans="2:8">
      <c r="B3969" s="2" t="s">
        <v>4418</v>
      </c>
      <c r="C3969" s="2">
        <v>71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65</v>
      </c>
      <c r="D3970" s="2" t="s">
        <v>459</v>
      </c>
      <c r="E3970" s="2"/>
      <c r="F3970" s="2"/>
      <c r="G3970" s="2"/>
      <c r="H3970" s="2"/>
    </row>
    <row r="3971" spans="2:8">
      <c r="B3971" s="2" t="s">
        <v>4420</v>
      </c>
      <c r="C3971" s="2">
        <v>58</v>
      </c>
      <c r="D3971" s="2" t="s">
        <v>459</v>
      </c>
      <c r="E3971" s="2"/>
      <c r="F3971" s="2"/>
      <c r="G3971" s="2"/>
      <c r="H3971" s="2"/>
    </row>
    <row r="3972" spans="2:8">
      <c r="B3972" s="2" t="s">
        <v>4421</v>
      </c>
      <c r="C3972" s="2">
        <v>13</v>
      </c>
      <c r="D3972" s="2" t="s">
        <v>459</v>
      </c>
      <c r="E3972" s="2"/>
      <c r="F3972" s="2"/>
      <c r="G3972" s="2"/>
      <c r="H3972" s="2"/>
    </row>
    <row r="3973" spans="2:8">
      <c r="B3973" s="2" t="s">
        <v>4422</v>
      </c>
      <c r="C3973" s="2">
        <v>48</v>
      </c>
      <c r="D3973" s="2" t="s">
        <v>459</v>
      </c>
      <c r="E3973" s="2"/>
      <c r="F3973" s="2"/>
      <c r="G3973" s="2"/>
      <c r="H3973" s="2"/>
    </row>
    <row r="3974" spans="2:8">
      <c r="B3974" s="2" t="s">
        <v>4423</v>
      </c>
      <c r="C3974" s="2">
        <v>50</v>
      </c>
      <c r="D3974" s="2" t="s">
        <v>459</v>
      </c>
      <c r="E3974" s="2"/>
      <c r="F3974" s="2"/>
      <c r="G3974" s="2"/>
      <c r="H3974" s="2"/>
    </row>
    <row r="3975" spans="2:8">
      <c r="B3975" s="2" t="s">
        <v>4424</v>
      </c>
      <c r="C3975" s="2">
        <v>49</v>
      </c>
      <c r="D3975" s="2" t="s">
        <v>459</v>
      </c>
      <c r="E3975" s="2"/>
      <c r="F3975" s="2"/>
      <c r="G3975" s="2"/>
      <c r="H3975" s="2"/>
    </row>
    <row r="3976" spans="2:8">
      <c r="B3976" s="2" t="s">
        <v>4425</v>
      </c>
      <c r="C3976" s="2">
        <v>46</v>
      </c>
      <c r="D3976" s="2" t="s">
        <v>459</v>
      </c>
      <c r="E3976" s="2"/>
      <c r="F3976" s="2"/>
      <c r="G3976" s="2"/>
      <c r="H3976" s="2"/>
    </row>
    <row r="3977" spans="2:8">
      <c r="B3977" s="2" t="s">
        <v>4426</v>
      </c>
      <c r="C3977" s="2">
        <v>54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55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43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82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77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73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74</v>
      </c>
      <c r="D3983" s="2" t="s">
        <v>459</v>
      </c>
      <c r="E3983" s="2"/>
      <c r="F3983" s="2"/>
      <c r="G3983" s="2"/>
      <c r="H3983" s="2"/>
    </row>
    <row r="3984" spans="2:8">
      <c r="B3984" s="2" t="s">
        <v>4433</v>
      </c>
      <c r="C3984" s="2">
        <v>71</v>
      </c>
      <c r="D3984" s="2" t="s">
        <v>459</v>
      </c>
      <c r="E3984" s="2"/>
      <c r="F3984" s="2"/>
      <c r="G3984" s="2"/>
      <c r="H3984" s="2"/>
    </row>
    <row r="3985" spans="2:8">
      <c r="B3985" s="2" t="s">
        <v>4434</v>
      </c>
      <c r="C3985" s="2">
        <v>70</v>
      </c>
      <c r="D3985" s="2" t="s">
        <v>459</v>
      </c>
      <c r="E3985" s="2"/>
      <c r="F3985" s="2"/>
      <c r="G3985" s="2"/>
      <c r="H3985" s="2"/>
    </row>
    <row r="3986" spans="2:8">
      <c r="B3986" s="2" t="s">
        <v>4435</v>
      </c>
      <c r="C3986" s="2">
        <v>65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80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61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64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59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57</v>
      </c>
      <c r="D3991" s="2" t="s">
        <v>459</v>
      </c>
      <c r="E3991" s="2"/>
      <c r="F3991" s="2"/>
      <c r="G3991" s="2"/>
      <c r="H3991" s="2"/>
    </row>
    <row r="3992" spans="2:8">
      <c r="B3992" s="2" t="s">
        <v>4441</v>
      </c>
      <c r="C3992" s="2">
        <v>58</v>
      </c>
      <c r="D3992" s="2" t="s">
        <v>459</v>
      </c>
      <c r="E3992" s="2"/>
      <c r="F3992" s="2"/>
      <c r="G3992" s="2"/>
      <c r="H3992" s="2"/>
    </row>
    <row r="3993" spans="2:8">
      <c r="B3993" s="2" t="s">
        <v>4442</v>
      </c>
      <c r="C3993" s="2">
        <v>51</v>
      </c>
      <c r="D3993" s="2" t="s">
        <v>459</v>
      </c>
      <c r="E3993" s="2"/>
      <c r="F3993" s="2"/>
      <c r="G3993" s="2"/>
      <c r="H3993" s="2"/>
    </row>
    <row r="3994" spans="2:8">
      <c r="B3994" s="2" t="s">
        <v>4443</v>
      </c>
      <c r="C3994" s="2">
        <v>53</v>
      </c>
      <c r="D3994" s="2" t="s">
        <v>459</v>
      </c>
      <c r="E3994" s="2"/>
      <c r="F3994" s="2"/>
      <c r="G3994" s="2"/>
      <c r="H3994" s="2"/>
    </row>
    <row r="3995" spans="2:8">
      <c r="B3995" s="2" t="s">
        <v>4444</v>
      </c>
      <c r="C3995" s="2">
        <v>63</v>
      </c>
      <c r="D3995" s="2" t="s">
        <v>459</v>
      </c>
      <c r="E3995" s="2"/>
      <c r="F3995" s="2"/>
      <c r="G3995" s="2"/>
      <c r="H3995" s="2"/>
    </row>
    <row r="3996" spans="2:8">
      <c r="B3996" s="2" t="s">
        <v>4445</v>
      </c>
      <c r="C3996" s="2">
        <v>64</v>
      </c>
      <c r="D3996" s="2" t="s">
        <v>459</v>
      </c>
      <c r="E3996" s="2"/>
      <c r="F3996" s="2"/>
      <c r="G3996" s="2"/>
      <c r="H3996" s="2"/>
    </row>
    <row r="3997" spans="2:8">
      <c r="B3997" s="2" t="s">
        <v>4446</v>
      </c>
      <c r="C3997" s="2">
        <v>65</v>
      </c>
      <c r="D3997" s="2" t="s">
        <v>459</v>
      </c>
      <c r="E3997" s="2"/>
      <c r="F3997" s="2"/>
      <c r="G3997" s="2"/>
      <c r="H3997" s="2"/>
    </row>
    <row r="3998" spans="2:8">
      <c r="B3998" s="2" t="s">
        <v>4447</v>
      </c>
      <c r="C3998" s="2">
        <v>68</v>
      </c>
      <c r="D3998" s="2" t="s">
        <v>459</v>
      </c>
      <c r="E3998" s="2"/>
      <c r="F3998" s="2"/>
      <c r="G3998" s="2"/>
      <c r="H3998" s="2"/>
    </row>
    <row r="3999" spans="2:8">
      <c r="B3999" s="2" t="s">
        <v>4448</v>
      </c>
      <c r="C3999" s="2">
        <v>67</v>
      </c>
      <c r="D3999" s="2" t="s">
        <v>459</v>
      </c>
      <c r="E3999" s="2"/>
      <c r="F3999" s="2"/>
      <c r="G3999" s="2"/>
      <c r="H3999" s="2"/>
    </row>
    <row r="4000" spans="2:8">
      <c r="B4000" s="2" t="s">
        <v>4449</v>
      </c>
      <c r="C4000" s="2">
        <v>71</v>
      </c>
      <c r="D4000" s="2" t="s">
        <v>459</v>
      </c>
      <c r="E4000" s="2"/>
      <c r="F4000" s="2"/>
      <c r="G4000" s="2"/>
      <c r="H4000" s="2"/>
    </row>
    <row r="4001" spans="2:8">
      <c r="B4001" s="2" t="s">
        <v>4450</v>
      </c>
      <c r="C4001" s="2">
        <v>58</v>
      </c>
      <c r="D4001" s="2" t="s">
        <v>459</v>
      </c>
      <c r="E4001" s="2"/>
      <c r="F4001" s="2"/>
      <c r="G4001" s="2"/>
      <c r="H4001" s="2"/>
    </row>
    <row r="4002" spans="2:8">
      <c r="B4002" s="2" t="s">
        <v>4451</v>
      </c>
      <c r="C4002" s="2">
        <v>60</v>
      </c>
      <c r="D4002" s="2" t="s">
        <v>459</v>
      </c>
      <c r="E4002" s="2"/>
      <c r="F4002" s="2"/>
      <c r="G4002" s="2"/>
      <c r="H4002" s="2"/>
    </row>
    <row r="4003" spans="2:8">
      <c r="B4003" s="2" t="s">
        <v>4452</v>
      </c>
      <c r="C4003" s="2">
        <v>64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63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55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52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60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61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17</v>
      </c>
      <c r="D4009" s="2" t="s">
        <v>459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459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459</v>
      </c>
      <c r="E4011" s="2"/>
      <c r="F4011" s="2"/>
      <c r="G4011" s="2"/>
      <c r="H4011" s="2"/>
    </row>
    <row r="4012" spans="2:8">
      <c r="B4012" s="2" t="s">
        <v>4461</v>
      </c>
      <c r="C4012" s="2">
        <v>40</v>
      </c>
      <c r="D4012" s="2" t="s">
        <v>459</v>
      </c>
      <c r="E4012" s="2"/>
      <c r="F4012" s="2"/>
      <c r="G4012" s="2"/>
      <c r="H4012" s="2"/>
    </row>
    <row r="4013" spans="2:8">
      <c r="B4013" s="2" t="s">
        <v>4462</v>
      </c>
      <c r="C4013" s="2">
        <v>40</v>
      </c>
      <c r="D4013" s="2" t="s">
        <v>459</v>
      </c>
      <c r="E4013" s="2"/>
      <c r="F4013" s="2"/>
      <c r="G4013" s="2"/>
      <c r="H4013" s="2"/>
    </row>
    <row r="4014" spans="2:8">
      <c r="B4014" s="2" t="s">
        <v>4463</v>
      </c>
      <c r="C4014" s="2">
        <v>44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45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78</v>
      </c>
      <c r="D4016" s="2" t="s">
        <v>459</v>
      </c>
      <c r="E4016" s="2"/>
      <c r="F4016" s="2"/>
      <c r="G4016" s="2"/>
      <c r="H4016" s="2"/>
    </row>
    <row r="4017" spans="2:8">
      <c r="B4017" s="2" t="s">
        <v>4466</v>
      </c>
      <c r="C4017" s="2">
        <v>79</v>
      </c>
      <c r="D4017" s="2" t="s">
        <v>459</v>
      </c>
      <c r="E4017" s="2"/>
      <c r="F4017" s="2"/>
      <c r="G4017" s="2"/>
      <c r="H4017" s="2"/>
    </row>
    <row r="4018" spans="2:8">
      <c r="B4018" s="2" t="s">
        <v>4467</v>
      </c>
      <c r="C4018" s="2">
        <v>63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64</v>
      </c>
      <c r="D4019" s="2" t="s">
        <v>459</v>
      </c>
      <c r="E4019" s="2"/>
      <c r="F4019" s="2"/>
      <c r="G4019" s="2"/>
      <c r="H4019" s="2"/>
    </row>
    <row r="4020" spans="2:8">
      <c r="B4020" s="2" t="s">
        <v>4469</v>
      </c>
      <c r="C4020" s="2">
        <v>65</v>
      </c>
      <c r="D4020" s="2" t="s">
        <v>459</v>
      </c>
      <c r="E4020" s="2"/>
      <c r="F4020" s="2"/>
      <c r="G4020" s="2"/>
      <c r="H4020" s="2"/>
    </row>
    <row r="4021" spans="2:8">
      <c r="B4021" s="2" t="s">
        <v>4470</v>
      </c>
      <c r="C4021" s="2">
        <v>65</v>
      </c>
      <c r="D4021" s="2" t="s">
        <v>459</v>
      </c>
      <c r="E4021" s="2"/>
      <c r="F4021" s="2"/>
      <c r="G4021" s="2"/>
      <c r="H4021" s="2"/>
    </row>
    <row r="4022" spans="2:8">
      <c r="B4022" s="2" t="s">
        <v>4471</v>
      </c>
      <c r="C4022" s="2">
        <v>64</v>
      </c>
      <c r="D4022" s="2" t="s">
        <v>459</v>
      </c>
      <c r="E4022" s="2"/>
      <c r="F4022" s="2"/>
      <c r="G4022" s="2"/>
      <c r="H4022" s="2"/>
    </row>
    <row r="4023" spans="2:8">
      <c r="B4023" s="2" t="s">
        <v>4472</v>
      </c>
      <c r="C4023" s="2">
        <v>62</v>
      </c>
      <c r="D4023" s="2" t="s">
        <v>459</v>
      </c>
      <c r="E4023" s="2"/>
      <c r="F4023" s="2"/>
      <c r="G4023" s="2"/>
      <c r="H4023" s="2"/>
    </row>
    <row r="4024" spans="2:8">
      <c r="B4024" s="2" t="s">
        <v>4473</v>
      </c>
      <c r="C4024" s="2">
        <v>64</v>
      </c>
      <c r="D4024" s="2" t="s">
        <v>459</v>
      </c>
      <c r="E4024" s="2"/>
      <c r="F4024" s="2"/>
      <c r="G4024" s="2"/>
      <c r="H4024" s="2"/>
    </row>
    <row r="4025" spans="2:8">
      <c r="B4025" s="2" t="s">
        <v>4474</v>
      </c>
      <c r="C4025" s="2">
        <v>71</v>
      </c>
      <c r="D4025" s="2" t="s">
        <v>459</v>
      </c>
      <c r="E4025" s="2"/>
      <c r="F4025" s="2"/>
      <c r="G4025" s="2"/>
      <c r="H4025" s="2"/>
    </row>
    <row r="4026" spans="2:8">
      <c r="B4026" s="2" t="s">
        <v>4475</v>
      </c>
      <c r="C4026" s="2">
        <v>65</v>
      </c>
      <c r="D4026" s="2" t="s">
        <v>459</v>
      </c>
      <c r="E4026" s="2"/>
      <c r="F4026" s="2"/>
      <c r="G4026" s="2"/>
      <c r="H4026" s="2"/>
    </row>
    <row r="4027" spans="2:8">
      <c r="B4027" s="2" t="s">
        <v>4476</v>
      </c>
      <c r="C4027" s="2">
        <v>58</v>
      </c>
      <c r="D4027" s="2" t="s">
        <v>459</v>
      </c>
      <c r="E4027" s="2"/>
      <c r="F4027" s="2"/>
      <c r="G4027" s="2"/>
      <c r="H4027" s="2"/>
    </row>
    <row r="4028" spans="2:8">
      <c r="B4028" s="2" t="s">
        <v>4477</v>
      </c>
      <c r="C4028" s="2">
        <v>62</v>
      </c>
      <c r="D4028" s="2" t="s">
        <v>459</v>
      </c>
      <c r="E4028" s="2"/>
      <c r="F4028" s="2"/>
      <c r="G4028" s="2"/>
      <c r="H4028" s="2"/>
    </row>
    <row r="4029" spans="2:8">
      <c r="B4029" s="2" t="s">
        <v>4478</v>
      </c>
      <c r="C4029" s="2">
        <v>63</v>
      </c>
      <c r="D4029" s="2" t="s">
        <v>459</v>
      </c>
      <c r="E4029" s="2"/>
      <c r="F4029" s="2"/>
      <c r="G4029" s="2"/>
      <c r="H4029" s="2"/>
    </row>
    <row r="4030" spans="2:8">
      <c r="B4030" s="2" t="s">
        <v>4479</v>
      </c>
      <c r="C4030" s="2">
        <v>63</v>
      </c>
      <c r="D4030" s="2" t="s">
        <v>459</v>
      </c>
      <c r="E4030" s="2"/>
      <c r="F4030" s="2"/>
      <c r="G4030" s="2"/>
      <c r="H4030" s="2"/>
    </row>
    <row r="4031" spans="2:8">
      <c r="B4031" s="2" t="s">
        <v>4480</v>
      </c>
      <c r="C4031" s="2">
        <v>48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68</v>
      </c>
      <c r="D4032" s="2" t="s">
        <v>459</v>
      </c>
      <c r="E4032" s="2"/>
      <c r="F4032" s="2"/>
      <c r="G4032" s="2"/>
      <c r="H4032" s="2"/>
    </row>
    <row r="4033" spans="2:8">
      <c r="B4033" s="2" t="s">
        <v>4482</v>
      </c>
      <c r="C4033" s="2">
        <v>68</v>
      </c>
      <c r="D4033" s="2" t="s">
        <v>459</v>
      </c>
      <c r="E4033" s="2"/>
      <c r="F4033" s="2"/>
      <c r="G4033" s="2"/>
      <c r="H4033" s="2"/>
    </row>
    <row r="4034" spans="2:8">
      <c r="B4034" s="2" t="s">
        <v>4483</v>
      </c>
      <c r="C4034" s="2">
        <v>64</v>
      </c>
      <c r="D4034" s="2" t="s">
        <v>459</v>
      </c>
      <c r="E4034" s="2"/>
      <c r="F4034" s="2"/>
      <c r="G4034" s="2"/>
      <c r="H4034" s="2"/>
    </row>
    <row r="4035" spans="2:8">
      <c r="B4035" s="2" t="s">
        <v>4484</v>
      </c>
      <c r="C4035" s="2">
        <v>75</v>
      </c>
      <c r="D4035" s="2" t="s">
        <v>459</v>
      </c>
      <c r="E4035" s="2"/>
      <c r="F4035" s="2"/>
      <c r="G4035" s="2"/>
      <c r="H4035" s="2"/>
    </row>
    <row r="4036" spans="2:8">
      <c r="B4036" s="2" t="s">
        <v>4485</v>
      </c>
      <c r="C4036" s="2">
        <v>49</v>
      </c>
      <c r="D4036" s="2" t="s">
        <v>459</v>
      </c>
      <c r="E4036" s="2"/>
      <c r="F4036" s="2"/>
      <c r="G4036" s="2"/>
      <c r="H4036" s="2"/>
    </row>
    <row r="4037" spans="2:8">
      <c r="B4037" s="2" t="s">
        <v>4486</v>
      </c>
      <c r="C4037" s="2">
        <v>51</v>
      </c>
      <c r="D4037" s="2" t="s">
        <v>459</v>
      </c>
      <c r="E4037" s="2"/>
      <c r="F4037" s="2"/>
      <c r="G4037" s="2"/>
      <c r="H4037" s="2"/>
    </row>
    <row r="4038" spans="2:8">
      <c r="B4038" s="2" t="s">
        <v>4487</v>
      </c>
      <c r="C4038" s="2">
        <v>60</v>
      </c>
      <c r="D4038" s="2" t="s">
        <v>459</v>
      </c>
      <c r="E4038" s="2"/>
      <c r="F4038" s="2"/>
      <c r="G4038" s="2"/>
      <c r="H4038" s="2"/>
    </row>
    <row r="4039" spans="2:8">
      <c r="B4039" s="2" t="s">
        <v>4488</v>
      </c>
      <c r="C4039" s="2">
        <v>58</v>
      </c>
      <c r="D4039" s="2" t="s">
        <v>459</v>
      </c>
      <c r="E4039" s="2"/>
      <c r="F4039" s="2"/>
      <c r="G4039" s="2"/>
      <c r="H4039" s="2"/>
    </row>
    <row r="4040" spans="2:8">
      <c r="B4040" s="2" t="s">
        <v>4489</v>
      </c>
      <c r="C4040" s="2">
        <v>57</v>
      </c>
      <c r="D4040" s="2" t="s">
        <v>459</v>
      </c>
      <c r="E4040" s="2"/>
      <c r="F4040" s="2"/>
      <c r="G4040" s="2"/>
      <c r="H4040" s="2"/>
    </row>
    <row r="4041" spans="2:8">
      <c r="B4041" s="2" t="s">
        <v>4490</v>
      </c>
      <c r="C4041" s="2">
        <v>69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69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70</v>
      </c>
      <c r="D4043" s="2" t="s">
        <v>459</v>
      </c>
      <c r="E4043" s="2"/>
      <c r="F4043" s="2"/>
      <c r="G4043" s="2"/>
      <c r="H4043" s="2"/>
    </row>
    <row r="4044" spans="2:8">
      <c r="B4044" s="2" t="s">
        <v>4493</v>
      </c>
      <c r="C4044" s="2">
        <v>71</v>
      </c>
      <c r="D4044" s="2" t="s">
        <v>459</v>
      </c>
      <c r="E4044" s="2"/>
      <c r="F4044" s="2"/>
      <c r="G4044" s="2"/>
      <c r="H4044" s="2"/>
    </row>
    <row r="4045" spans="2:8">
      <c r="B4045" s="2" t="s">
        <v>4494</v>
      </c>
      <c r="C4045" s="2">
        <v>59</v>
      </c>
      <c r="D4045" s="2" t="s">
        <v>459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459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459</v>
      </c>
      <c r="E4048" s="2"/>
      <c r="F4048" s="2"/>
      <c r="G4048" s="2"/>
      <c r="H4048" s="2"/>
    </row>
    <row r="4049" spans="2:8">
      <c r="B4049" s="2" t="s">
        <v>4498</v>
      </c>
      <c r="C4049" s="2">
        <v>49</v>
      </c>
      <c r="D4049" s="2" t="s">
        <v>459</v>
      </c>
      <c r="E4049" s="2"/>
      <c r="F4049" s="2"/>
      <c r="G4049" s="2"/>
      <c r="H4049" s="2"/>
    </row>
    <row r="4050" spans="2:8">
      <c r="B4050" s="2" t="s">
        <v>4499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9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62</v>
      </c>
      <c r="D4053" s="2" t="s">
        <v>459</v>
      </c>
      <c r="E4053" s="2"/>
      <c r="F4053" s="2"/>
      <c r="G4053" s="2"/>
      <c r="H4053" s="2"/>
    </row>
    <row r="4054" spans="2:8">
      <c r="B4054" s="2" t="s">
        <v>4503</v>
      </c>
      <c r="C4054" s="2">
        <v>60</v>
      </c>
      <c r="D4054" s="2" t="s">
        <v>459</v>
      </c>
      <c r="E4054" s="2"/>
      <c r="F4054" s="2"/>
      <c r="G4054" s="2"/>
      <c r="H4054" s="2"/>
    </row>
    <row r="4055" spans="2:8">
      <c r="B4055" s="2" t="s">
        <v>4504</v>
      </c>
      <c r="C4055" s="2">
        <v>70</v>
      </c>
      <c r="D4055" s="2" t="s">
        <v>459</v>
      </c>
      <c r="E4055" s="2"/>
      <c r="F4055" s="2"/>
      <c r="G4055" s="2"/>
      <c r="H4055" s="2"/>
    </row>
    <row r="4056" spans="2:8">
      <c r="B4056" s="2" t="s">
        <v>4505</v>
      </c>
      <c r="C4056" s="2">
        <v>73</v>
      </c>
      <c r="D4056" s="2" t="s">
        <v>459</v>
      </c>
      <c r="E4056" s="2"/>
      <c r="F4056" s="2"/>
      <c r="G4056" s="2"/>
      <c r="H4056" s="2"/>
    </row>
    <row r="4057" spans="2:8">
      <c r="B4057" s="2" t="s">
        <v>4506</v>
      </c>
      <c r="C4057" s="2">
        <v>53</v>
      </c>
      <c r="D4057" s="2" t="s">
        <v>459</v>
      </c>
      <c r="E4057" s="2"/>
      <c r="F4057" s="2"/>
      <c r="G4057" s="2"/>
      <c r="H4057" s="2"/>
    </row>
    <row r="4058" spans="2:8">
      <c r="B4058" s="2" t="s">
        <v>4507</v>
      </c>
      <c r="C4058" s="2">
        <v>53</v>
      </c>
      <c r="D4058" s="2" t="s">
        <v>459</v>
      </c>
      <c r="E4058" s="2"/>
      <c r="F4058" s="2"/>
      <c r="G4058" s="2"/>
      <c r="H4058" s="2"/>
    </row>
    <row r="4059" spans="2:8">
      <c r="B4059" s="2" t="s">
        <v>4508</v>
      </c>
      <c r="C4059" s="2">
        <v>53</v>
      </c>
      <c r="D4059" s="2" t="s">
        <v>459</v>
      </c>
      <c r="E4059" s="2"/>
      <c r="F4059" s="2"/>
      <c r="G4059" s="2"/>
      <c r="H4059" s="2"/>
    </row>
    <row r="4060" spans="2:8">
      <c r="B4060" s="2" t="s">
        <v>4509</v>
      </c>
      <c r="C4060" s="2">
        <v>51</v>
      </c>
      <c r="D4060" s="2" t="s">
        <v>459</v>
      </c>
      <c r="E4060" s="2"/>
      <c r="F4060" s="2"/>
      <c r="G4060" s="2"/>
      <c r="H4060" s="2"/>
    </row>
    <row r="4061" spans="2:8">
      <c r="B4061" s="2" t="s">
        <v>4510</v>
      </c>
      <c r="C4061" s="2">
        <v>67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81</v>
      </c>
      <c r="D4062" s="2" t="s">
        <v>459</v>
      </c>
      <c r="E4062" s="2"/>
      <c r="F4062" s="2"/>
      <c r="G4062" s="2"/>
      <c r="H4062" s="2"/>
    </row>
    <row r="4063" spans="2:8">
      <c r="B4063" s="2" t="s">
        <v>4512</v>
      </c>
      <c r="C4063" s="2">
        <v>49</v>
      </c>
      <c r="D4063" s="2" t="s">
        <v>459</v>
      </c>
      <c r="E4063" s="2"/>
      <c r="F4063" s="2"/>
      <c r="G4063" s="2"/>
      <c r="H4063" s="2"/>
    </row>
    <row r="4064" spans="2:8">
      <c r="B4064" s="2" t="s">
        <v>4513</v>
      </c>
      <c r="C4064" s="2">
        <v>49</v>
      </c>
      <c r="D4064" s="2" t="s">
        <v>459</v>
      </c>
      <c r="E4064" s="2"/>
      <c r="F4064" s="2"/>
      <c r="G4064" s="2"/>
      <c r="H4064" s="2"/>
    </row>
    <row r="4065" spans="2:8">
      <c r="B4065" s="2" t="s">
        <v>4514</v>
      </c>
      <c r="C4065" s="2">
        <v>50</v>
      </c>
      <c r="D4065" s="2" t="s">
        <v>459</v>
      </c>
      <c r="E4065" s="2"/>
      <c r="F4065" s="2"/>
      <c r="G4065" s="2"/>
      <c r="H4065" s="2"/>
    </row>
    <row r="4066" spans="2:8">
      <c r="B4066" s="2" t="s">
        <v>4515</v>
      </c>
      <c r="C4066" s="2">
        <v>52</v>
      </c>
      <c r="D4066" s="2" t="s">
        <v>459</v>
      </c>
      <c r="E4066" s="2"/>
      <c r="F4066" s="2"/>
      <c r="G4066" s="2"/>
      <c r="H4066" s="2"/>
    </row>
    <row r="4067" spans="2:8">
      <c r="B4067" s="2" t="s">
        <v>4516</v>
      </c>
      <c r="C4067" s="2">
        <v>53</v>
      </c>
      <c r="D4067" s="2" t="s">
        <v>459</v>
      </c>
      <c r="E4067" s="2"/>
      <c r="F4067" s="2"/>
      <c r="G4067" s="2"/>
      <c r="H4067" s="2"/>
    </row>
    <row r="4068" spans="2:8">
      <c r="B4068" s="2" t="s">
        <v>4517</v>
      </c>
      <c r="C4068" s="2">
        <v>52</v>
      </c>
      <c r="D4068" s="2" t="s">
        <v>459</v>
      </c>
      <c r="E4068" s="2"/>
      <c r="F4068" s="2"/>
      <c r="G4068" s="2"/>
      <c r="H4068" s="2"/>
    </row>
    <row r="4069" spans="2:8">
      <c r="B4069" s="2" t="s">
        <v>4518</v>
      </c>
      <c r="C4069" s="2">
        <v>19</v>
      </c>
      <c r="D4069" s="2" t="s">
        <v>459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459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459</v>
      </c>
      <c r="E4071" s="2"/>
      <c r="F4071" s="2"/>
      <c r="G4071" s="2"/>
      <c r="H4071" s="2"/>
    </row>
    <row r="4072" spans="2:8">
      <c r="B4072" s="2" t="s">
        <v>4521</v>
      </c>
      <c r="C4072" s="2">
        <v>62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61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47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53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56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66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69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57</v>
      </c>
      <c r="D4079" s="2" t="s">
        <v>459</v>
      </c>
      <c r="E4079" s="2"/>
      <c r="F4079" s="2"/>
      <c r="G4079" s="2"/>
      <c r="H4079" s="2"/>
    </row>
    <row r="4080" spans="2:8">
      <c r="B4080" s="2" t="s">
        <v>4529</v>
      </c>
      <c r="C4080" s="2">
        <v>60</v>
      </c>
      <c r="D4080" s="2" t="s">
        <v>459</v>
      </c>
      <c r="E4080" s="2"/>
      <c r="F4080" s="2"/>
      <c r="G4080" s="2"/>
      <c r="H4080" s="2"/>
    </row>
    <row r="4081" spans="2:8">
      <c r="B4081" s="2" t="s">
        <v>4530</v>
      </c>
      <c r="C4081" s="2">
        <v>60</v>
      </c>
      <c r="D4081" s="2" t="s">
        <v>459</v>
      </c>
      <c r="E4081" s="2"/>
      <c r="F4081" s="2"/>
      <c r="G4081" s="2"/>
      <c r="H4081" s="2"/>
    </row>
    <row r="4082" spans="2:8">
      <c r="B4082" s="2" t="s">
        <v>4531</v>
      </c>
      <c r="C4082" s="2">
        <v>60</v>
      </c>
      <c r="D4082" s="2" t="s">
        <v>459</v>
      </c>
      <c r="E4082" s="2"/>
      <c r="F4082" s="2"/>
      <c r="G4082" s="2"/>
      <c r="H4082" s="2"/>
    </row>
    <row r="4083" spans="2:8">
      <c r="B4083" s="2" t="s">
        <v>4532</v>
      </c>
      <c r="C4083" s="2">
        <v>61</v>
      </c>
      <c r="D4083" s="2" t="s">
        <v>459</v>
      </c>
      <c r="E4083" s="2"/>
      <c r="F4083" s="2"/>
      <c r="G4083" s="2"/>
      <c r="H4083" s="2"/>
    </row>
    <row r="4084" spans="2:8">
      <c r="B4084" s="2" t="s">
        <v>4533</v>
      </c>
      <c r="C4084" s="2">
        <v>60</v>
      </c>
      <c r="D4084" s="2" t="s">
        <v>459</v>
      </c>
      <c r="E4084" s="2"/>
      <c r="F4084" s="2"/>
      <c r="G4084" s="2"/>
      <c r="H4084" s="2"/>
    </row>
    <row r="4085" spans="2:8">
      <c r="B4085" s="2" t="s">
        <v>4534</v>
      </c>
      <c r="C4085" s="2">
        <v>52</v>
      </c>
      <c r="D4085" s="2" t="s">
        <v>459</v>
      </c>
      <c r="E4085" s="2"/>
      <c r="F4085" s="2"/>
      <c r="G4085" s="2"/>
      <c r="H4085" s="2"/>
    </row>
    <row r="4086" spans="2:8">
      <c r="B4086" s="2" t="s">
        <v>4535</v>
      </c>
      <c r="C4086" s="2">
        <v>51</v>
      </c>
      <c r="D4086" s="2" t="s">
        <v>459</v>
      </c>
      <c r="E4086" s="2"/>
      <c r="F4086" s="2"/>
      <c r="G4086" s="2"/>
      <c r="H4086" s="2"/>
    </row>
    <row r="4087" spans="2:8">
      <c r="B4087" s="2" t="s">
        <v>4536</v>
      </c>
      <c r="C4087" s="2">
        <v>16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37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46</v>
      </c>
      <c r="D4091" s="2" t="s">
        <v>459</v>
      </c>
      <c r="E4091" s="2"/>
      <c r="F4091" s="2"/>
      <c r="G4091" s="2"/>
      <c r="H4091" s="2"/>
    </row>
    <row r="4092" spans="2:8">
      <c r="B4092" s="2" t="s">
        <v>4541</v>
      </c>
      <c r="C4092" s="2">
        <v>47</v>
      </c>
      <c r="D4092" s="2" t="s">
        <v>459</v>
      </c>
      <c r="E4092" s="2"/>
      <c r="F4092" s="2"/>
      <c r="G4092" s="2"/>
      <c r="H4092" s="2"/>
    </row>
    <row r="4093" spans="2:8">
      <c r="B4093" s="2" t="s">
        <v>4542</v>
      </c>
      <c r="C4093" s="2">
        <v>48</v>
      </c>
      <c r="D4093" s="2" t="s">
        <v>459</v>
      </c>
      <c r="E4093" s="2"/>
      <c r="F4093" s="2"/>
      <c r="G4093" s="2"/>
      <c r="H4093" s="2"/>
    </row>
    <row r="4094" spans="2:8">
      <c r="B4094" s="2" t="s">
        <v>4543</v>
      </c>
      <c r="C4094" s="2">
        <v>48</v>
      </c>
      <c r="D4094" s="2" t="s">
        <v>459</v>
      </c>
      <c r="E4094" s="2"/>
      <c r="F4094" s="2"/>
      <c r="G4094" s="2"/>
      <c r="H4094" s="2"/>
    </row>
    <row r="4095" spans="2:8">
      <c r="B4095" s="2" t="s">
        <v>4544</v>
      </c>
      <c r="C4095" s="2">
        <v>47</v>
      </c>
      <c r="D4095" s="2" t="s">
        <v>459</v>
      </c>
      <c r="E4095" s="2"/>
      <c r="F4095" s="2"/>
      <c r="G4095" s="2"/>
      <c r="H4095" s="2"/>
    </row>
    <row r="4096" spans="2:8">
      <c r="B4096" s="2" t="s">
        <v>4545</v>
      </c>
      <c r="C4096" s="2">
        <v>59</v>
      </c>
      <c r="D4096" s="2" t="s">
        <v>459</v>
      </c>
      <c r="E4096" s="2"/>
      <c r="F4096" s="2"/>
      <c r="G4096" s="2"/>
      <c r="H4096" s="2"/>
    </row>
    <row r="4097" spans="2:8">
      <c r="B4097" s="2" t="s">
        <v>4546</v>
      </c>
      <c r="C4097" s="2">
        <v>61</v>
      </c>
      <c r="D4097" s="2" t="s">
        <v>459</v>
      </c>
      <c r="E4097" s="2"/>
      <c r="F4097" s="2"/>
      <c r="G4097" s="2"/>
      <c r="H4097" s="2"/>
    </row>
    <row r="4098" spans="2:8">
      <c r="B4098" s="2" t="s">
        <v>4547</v>
      </c>
      <c r="C4098" s="2">
        <v>59</v>
      </c>
      <c r="D4098" s="2" t="s">
        <v>459</v>
      </c>
      <c r="E4098" s="2"/>
      <c r="F4098" s="2"/>
      <c r="G4098" s="2"/>
      <c r="H4098" s="2"/>
    </row>
    <row r="4099" spans="2:8">
      <c r="B4099" s="2" t="s">
        <v>4548</v>
      </c>
      <c r="C4099" s="2">
        <v>49</v>
      </c>
      <c r="D4099" s="2" t="s">
        <v>459</v>
      </c>
      <c r="E4099" s="2"/>
      <c r="F4099" s="2"/>
      <c r="G4099" s="2"/>
      <c r="H4099" s="2"/>
    </row>
    <row r="4100" spans="2:8">
      <c r="B4100" s="2" t="s">
        <v>4549</v>
      </c>
      <c r="C4100" s="2">
        <v>59</v>
      </c>
      <c r="D4100" s="2" t="s">
        <v>459</v>
      </c>
      <c r="E4100" s="2"/>
      <c r="F4100" s="2"/>
      <c r="G4100" s="2"/>
      <c r="H4100" s="2"/>
    </row>
    <row r="4101" spans="2:8">
      <c r="B4101" s="2" t="s">
        <v>4550</v>
      </c>
      <c r="C4101" s="2">
        <v>61</v>
      </c>
      <c r="D4101" s="2" t="s">
        <v>459</v>
      </c>
      <c r="E4101" s="2"/>
      <c r="F4101" s="2"/>
      <c r="G4101" s="2"/>
      <c r="H4101" s="2"/>
    </row>
    <row r="4102" spans="2:8">
      <c r="B4102" s="2" t="s">
        <v>4551</v>
      </c>
      <c r="C4102" s="2">
        <v>60</v>
      </c>
      <c r="D4102" s="2" t="s">
        <v>459</v>
      </c>
      <c r="E4102" s="2"/>
      <c r="F4102" s="2"/>
      <c r="G4102" s="2"/>
      <c r="H4102" s="2"/>
    </row>
    <row r="4103" spans="2:8">
      <c r="B4103" s="2" t="s">
        <v>4552</v>
      </c>
      <c r="C4103" s="2">
        <v>48</v>
      </c>
      <c r="D4103" s="2" t="s">
        <v>459</v>
      </c>
      <c r="E4103" s="2"/>
      <c r="F4103" s="2"/>
      <c r="G4103" s="2"/>
      <c r="H4103" s="2"/>
    </row>
    <row r="4104" spans="2:8">
      <c r="B4104" s="2" t="s">
        <v>4553</v>
      </c>
      <c r="C4104" s="2">
        <v>49</v>
      </c>
      <c r="D4104" s="2" t="s">
        <v>459</v>
      </c>
      <c r="E4104" s="2"/>
      <c r="F4104" s="2"/>
      <c r="G4104" s="2"/>
      <c r="H4104" s="2"/>
    </row>
    <row r="4105" spans="2:8">
      <c r="B4105" s="2" t="s">
        <v>4554</v>
      </c>
      <c r="C4105" s="2">
        <v>49</v>
      </c>
      <c r="D4105" s="2" t="s">
        <v>459</v>
      </c>
      <c r="E4105" s="2"/>
      <c r="F4105" s="2"/>
      <c r="G4105" s="2"/>
      <c r="H4105" s="2"/>
    </row>
    <row r="4106" spans="2:8">
      <c r="B4106" s="2" t="s">
        <v>4555</v>
      </c>
      <c r="C4106" s="2">
        <v>51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42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49</v>
      </c>
      <c r="D4111" s="2" t="s">
        <v>459</v>
      </c>
      <c r="E4111" s="2"/>
      <c r="F4111" s="2"/>
      <c r="G4111" s="2"/>
      <c r="H4111" s="2"/>
    </row>
    <row r="4112" spans="2:8">
      <c r="B4112" s="2" t="s">
        <v>4561</v>
      </c>
      <c r="C4112" s="2">
        <v>50</v>
      </c>
      <c r="D4112" s="2" t="s">
        <v>459</v>
      </c>
      <c r="E4112" s="2"/>
      <c r="F4112" s="2"/>
      <c r="G4112" s="2"/>
      <c r="H4112" s="2"/>
    </row>
    <row r="4113" spans="2:8">
      <c r="B4113" s="2" t="s">
        <v>4562</v>
      </c>
      <c r="C4113" s="2">
        <v>45</v>
      </c>
      <c r="D4113" s="2" t="s">
        <v>459</v>
      </c>
      <c r="E4113" s="2"/>
      <c r="F4113" s="2"/>
      <c r="G4113" s="2"/>
      <c r="H4113" s="2"/>
    </row>
    <row r="4114" spans="2:8">
      <c r="B4114" s="2" t="s">
        <v>4563</v>
      </c>
      <c r="C4114" s="2">
        <v>70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52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52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55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53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42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36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27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17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49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42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20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50</v>
      </c>
      <c r="D4128" s="2" t="s">
        <v>459</v>
      </c>
      <c r="E4128" s="2"/>
      <c r="F4128" s="2"/>
      <c r="G4128" s="2"/>
      <c r="H4128" s="2"/>
    </row>
    <row r="4129" spans="2:8">
      <c r="B4129" s="2" t="s">
        <v>4578</v>
      </c>
      <c r="C4129" s="2">
        <v>53</v>
      </c>
      <c r="D4129" s="2" t="s">
        <v>459</v>
      </c>
      <c r="E4129" s="2"/>
      <c r="F4129" s="2"/>
      <c r="G4129" s="2"/>
      <c r="H4129" s="2"/>
    </row>
    <row r="4130" spans="2:8">
      <c r="B4130" s="2" t="s">
        <v>4579</v>
      </c>
      <c r="C4130" s="2">
        <v>41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16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52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51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12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70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52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17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50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52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54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55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54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48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43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55</v>
      </c>
      <c r="D4156" s="2" t="s">
        <v>459</v>
      </c>
      <c r="E4156" s="2"/>
      <c r="F4156" s="2"/>
      <c r="G4156" s="2"/>
      <c r="H4156" s="2"/>
    </row>
    <row r="4157" spans="2:8">
      <c r="B4157" s="2" t="s">
        <v>4606</v>
      </c>
      <c r="C4157" s="2">
        <v>54</v>
      </c>
      <c r="D4157" s="2" t="s">
        <v>459</v>
      </c>
      <c r="E4157" s="2"/>
      <c r="F4157" s="2"/>
      <c r="G4157" s="2"/>
      <c r="H4157" s="2"/>
    </row>
    <row r="4158" spans="2:8">
      <c r="B4158" s="2" t="s">
        <v>4607</v>
      </c>
      <c r="C4158" s="2">
        <v>55</v>
      </c>
      <c r="D4158" s="2" t="s">
        <v>459</v>
      </c>
      <c r="E4158" s="2"/>
      <c r="F4158" s="2"/>
      <c r="G4158" s="2"/>
      <c r="H4158" s="2"/>
    </row>
    <row r="4159" spans="2:8">
      <c r="B4159" s="2" t="s">
        <v>4608</v>
      </c>
      <c r="C4159" s="2">
        <v>54</v>
      </c>
      <c r="D4159" s="2" t="s">
        <v>459</v>
      </c>
      <c r="E4159" s="2"/>
      <c r="F4159" s="2"/>
      <c r="G4159" s="2"/>
      <c r="H4159" s="2"/>
    </row>
    <row r="4160" spans="2:8">
      <c r="B4160" s="2" t="s">
        <v>4609</v>
      </c>
      <c r="C4160" s="2">
        <v>53</v>
      </c>
      <c r="D4160" s="2" t="s">
        <v>459</v>
      </c>
      <c r="E4160" s="2"/>
      <c r="F4160" s="2"/>
      <c r="G4160" s="2"/>
      <c r="H4160" s="2"/>
    </row>
    <row r="4161" spans="2:8">
      <c r="B4161" s="2" t="s">
        <v>4610</v>
      </c>
      <c r="C4161" s="2">
        <v>58</v>
      </c>
      <c r="D4161" s="2" t="s">
        <v>459</v>
      </c>
      <c r="E4161" s="2"/>
      <c r="F4161" s="2"/>
      <c r="G4161" s="2"/>
      <c r="H4161" s="2"/>
    </row>
    <row r="4162" spans="2:8">
      <c r="B4162" s="2" t="s">
        <v>4611</v>
      </c>
      <c r="C4162" s="2">
        <v>61</v>
      </c>
      <c r="D4162" s="2" t="s">
        <v>459</v>
      </c>
      <c r="E4162" s="2"/>
      <c r="F4162" s="2"/>
      <c r="G4162" s="2"/>
      <c r="H4162" s="2"/>
    </row>
    <row r="4163" spans="2:8">
      <c r="B4163" s="2" t="s">
        <v>4612</v>
      </c>
      <c r="C4163" s="2">
        <v>57</v>
      </c>
      <c r="D4163" s="2" t="s">
        <v>459</v>
      </c>
      <c r="E4163" s="2"/>
      <c r="F4163" s="2"/>
      <c r="G4163" s="2"/>
      <c r="H4163" s="2"/>
    </row>
    <row r="4164" spans="2:8">
      <c r="B4164" s="2" t="s">
        <v>4613</v>
      </c>
      <c r="C4164" s="2">
        <v>65</v>
      </c>
      <c r="D4164" s="2" t="s">
        <v>459</v>
      </c>
      <c r="E4164" s="2"/>
      <c r="F4164" s="2"/>
      <c r="G4164" s="2"/>
      <c r="H4164" s="2"/>
    </row>
    <row r="4165" spans="2:8">
      <c r="B4165" s="2" t="s">
        <v>4614</v>
      </c>
      <c r="C4165" s="2">
        <v>61</v>
      </c>
      <c r="D4165" s="2" t="s">
        <v>459</v>
      </c>
      <c r="E4165" s="2"/>
      <c r="F4165" s="2"/>
      <c r="G4165" s="2"/>
      <c r="H4165" s="2"/>
    </row>
    <row r="4166" spans="2:8">
      <c r="B4166" s="2" t="s">
        <v>4615</v>
      </c>
      <c r="C4166" s="2">
        <v>52</v>
      </c>
      <c r="D4166" s="2" t="s">
        <v>459</v>
      </c>
      <c r="E4166" s="2"/>
      <c r="F4166" s="2"/>
      <c r="G4166" s="2"/>
      <c r="H4166" s="2"/>
    </row>
    <row r="4167" spans="2:8">
      <c r="B4167" s="2" t="s">
        <v>4616</v>
      </c>
      <c r="C4167" s="2">
        <v>51</v>
      </c>
      <c r="D4167" s="2" t="s">
        <v>459</v>
      </c>
      <c r="E4167" s="2"/>
      <c r="F4167" s="2"/>
      <c r="G4167" s="2"/>
      <c r="H4167" s="2"/>
    </row>
    <row r="4168" spans="2:8">
      <c r="B4168" s="2" t="s">
        <v>4617</v>
      </c>
      <c r="C4168" s="2">
        <v>52</v>
      </c>
      <c r="D4168" s="2" t="s">
        <v>459</v>
      </c>
      <c r="E4168" s="2"/>
      <c r="F4168" s="2"/>
      <c r="G4168" s="2"/>
      <c r="H4168" s="2"/>
    </row>
    <row r="4169" spans="2:8">
      <c r="B4169" s="2" t="s">
        <v>4618</v>
      </c>
      <c r="C4169" s="2">
        <v>50</v>
      </c>
      <c r="D4169" s="2" t="s">
        <v>459</v>
      </c>
      <c r="E4169" s="2"/>
      <c r="F4169" s="2"/>
      <c r="G4169" s="2"/>
      <c r="H4169" s="2"/>
    </row>
    <row r="4170" spans="2:8">
      <c r="B4170" s="2" t="s">
        <v>4619</v>
      </c>
      <c r="C4170" s="2">
        <v>50</v>
      </c>
      <c r="D4170" s="2" t="s">
        <v>459</v>
      </c>
      <c r="E4170" s="2"/>
      <c r="F4170" s="2"/>
      <c r="G4170" s="2"/>
      <c r="H4170" s="2"/>
    </row>
    <row r="4171" spans="2:8">
      <c r="B4171" s="2" t="s">
        <v>4620</v>
      </c>
      <c r="C4171" s="2">
        <v>70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75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74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68</v>
      </c>
      <c r="D4174" s="2" t="s">
        <v>459</v>
      </c>
      <c r="E4174" s="2"/>
      <c r="F4174" s="2"/>
      <c r="G4174" s="2"/>
      <c r="H4174" s="2"/>
    </row>
    <row r="4175" spans="2:8">
      <c r="B4175" s="2" t="s">
        <v>4624</v>
      </c>
      <c r="C4175" s="2">
        <v>70</v>
      </c>
      <c r="D4175" s="2" t="s">
        <v>459</v>
      </c>
      <c r="E4175" s="2"/>
      <c r="F4175" s="2"/>
      <c r="G4175" s="2"/>
      <c r="H4175" s="2"/>
    </row>
    <row r="4176" spans="2:8">
      <c r="B4176" s="2" t="s">
        <v>4625</v>
      </c>
      <c r="C4176" s="2">
        <v>66</v>
      </c>
      <c r="D4176" s="2" t="s">
        <v>459</v>
      </c>
      <c r="E4176" s="2"/>
      <c r="F4176" s="2"/>
      <c r="G4176" s="2"/>
      <c r="H4176" s="2"/>
    </row>
    <row r="4177" spans="2:8">
      <c r="B4177" s="2" t="s">
        <v>4626</v>
      </c>
      <c r="C4177" s="2">
        <v>65</v>
      </c>
      <c r="D4177" s="2" t="s">
        <v>459</v>
      </c>
      <c r="E4177" s="2"/>
      <c r="F4177" s="2"/>
      <c r="G4177" s="2"/>
      <c r="H4177" s="2"/>
    </row>
    <row r="4178" spans="2:8">
      <c r="B4178" s="2" t="s">
        <v>4627</v>
      </c>
      <c r="C4178" s="2">
        <v>56</v>
      </c>
      <c r="D4178" s="2" t="s">
        <v>459</v>
      </c>
      <c r="E4178" s="2"/>
      <c r="F4178" s="2"/>
      <c r="G4178" s="2"/>
      <c r="H4178" s="2"/>
    </row>
    <row r="4179" spans="2:8">
      <c r="B4179" s="2" t="s">
        <v>4628</v>
      </c>
      <c r="C4179" s="2">
        <v>57</v>
      </c>
      <c r="D4179" s="2" t="s">
        <v>459</v>
      </c>
      <c r="E4179" s="2"/>
      <c r="F4179" s="2"/>
      <c r="G4179" s="2"/>
      <c r="H4179" s="2"/>
    </row>
    <row r="4180" spans="2:8">
      <c r="B4180" s="2" t="s">
        <v>4629</v>
      </c>
      <c r="C4180" s="2">
        <v>51</v>
      </c>
      <c r="D4180" s="2" t="s">
        <v>459</v>
      </c>
      <c r="E4180" s="2"/>
      <c r="F4180" s="2"/>
      <c r="G4180" s="2"/>
      <c r="H4180" s="2"/>
    </row>
    <row r="4181" spans="2:8">
      <c r="B4181" s="2" t="s">
        <v>4630</v>
      </c>
      <c r="C4181" s="2">
        <v>52</v>
      </c>
      <c r="D4181" s="2" t="s">
        <v>459</v>
      </c>
      <c r="E4181" s="2"/>
      <c r="F4181" s="2"/>
      <c r="G4181" s="2"/>
      <c r="H4181" s="2"/>
    </row>
    <row r="4182" spans="2:8">
      <c r="B4182" s="2" t="s">
        <v>4631</v>
      </c>
      <c r="C4182" s="2">
        <v>54</v>
      </c>
      <c r="D4182" s="2" t="s">
        <v>459</v>
      </c>
      <c r="E4182" s="2"/>
      <c r="F4182" s="2"/>
      <c r="G4182" s="2"/>
      <c r="H4182" s="2"/>
    </row>
    <row r="4183" spans="2:8">
      <c r="B4183" s="2" t="s">
        <v>4632</v>
      </c>
      <c r="C4183" s="2">
        <v>74</v>
      </c>
      <c r="D4183" s="2" t="s">
        <v>459</v>
      </c>
      <c r="E4183" s="2"/>
      <c r="F4183" s="2"/>
      <c r="G4183" s="2"/>
      <c r="H4183" s="2"/>
    </row>
    <row r="4184" spans="2:8">
      <c r="B4184" s="2" t="s">
        <v>4633</v>
      </c>
      <c r="C4184" s="2">
        <v>22</v>
      </c>
      <c r="D4184" s="2" t="s">
        <v>459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459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459</v>
      </c>
      <c r="E4186" s="2"/>
      <c r="F4186" s="2"/>
      <c r="G4186" s="2"/>
      <c r="H4186" s="2"/>
    </row>
    <row r="4187" spans="2:8">
      <c r="B4187" s="2" t="s">
        <v>4636</v>
      </c>
      <c r="C4187" s="2">
        <v>40</v>
      </c>
      <c r="D4187" s="2" t="s">
        <v>459</v>
      </c>
      <c r="E4187" s="2"/>
      <c r="F4187" s="2"/>
      <c r="G4187" s="2"/>
      <c r="H4187" s="2"/>
    </row>
    <row r="4188" spans="2:8">
      <c r="B4188" s="2" t="s">
        <v>4637</v>
      </c>
      <c r="C4188" s="2">
        <v>50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50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48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459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459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459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459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459</v>
      </c>
      <c r="E4195" s="2"/>
      <c r="F4195" s="2"/>
      <c r="G4195" s="2"/>
      <c r="H4195" s="2"/>
    </row>
    <row r="4196" spans="2:8">
      <c r="B4196" s="2" t="s">
        <v>4645</v>
      </c>
      <c r="C4196" s="2">
        <v>57</v>
      </c>
      <c r="D4196" s="2" t="s">
        <v>459</v>
      </c>
      <c r="E4196" s="2"/>
      <c r="F4196" s="2"/>
      <c r="G4196" s="2"/>
      <c r="H4196" s="2"/>
    </row>
    <row r="4197" spans="2:8">
      <c r="B4197" s="2" t="s">
        <v>4646</v>
      </c>
      <c r="C4197" s="2">
        <v>56</v>
      </c>
      <c r="D4197" s="2" t="s">
        <v>459</v>
      </c>
      <c r="E4197" s="2"/>
      <c r="F4197" s="2"/>
      <c r="G4197" s="2"/>
      <c r="H4197" s="2"/>
    </row>
    <row r="4198" spans="2:8">
      <c r="B4198" s="2" t="s">
        <v>4647</v>
      </c>
      <c r="C4198" s="2">
        <v>53</v>
      </c>
      <c r="D4198" s="2" t="s">
        <v>459</v>
      </c>
      <c r="E4198" s="2"/>
      <c r="F4198" s="2"/>
      <c r="G4198" s="2"/>
      <c r="H4198" s="2"/>
    </row>
    <row r="4199" spans="2:8">
      <c r="B4199" s="2" t="s">
        <v>4648</v>
      </c>
      <c r="C4199" s="2">
        <v>102</v>
      </c>
      <c r="D4199" s="2" t="s">
        <v>459</v>
      </c>
      <c r="E4199" s="2"/>
      <c r="F4199" s="2"/>
      <c r="G4199" s="2"/>
      <c r="H4199" s="2"/>
    </row>
    <row r="4200" spans="2:8">
      <c r="B4200" s="2" t="s">
        <v>4649</v>
      </c>
      <c r="C4200" s="2">
        <v>50</v>
      </c>
      <c r="D4200" s="2" t="s">
        <v>459</v>
      </c>
      <c r="E4200" s="2"/>
      <c r="F4200" s="2"/>
      <c r="G4200" s="2"/>
      <c r="H4200" s="2"/>
    </row>
    <row r="4201" spans="2:8">
      <c r="B4201" s="2" t="s">
        <v>4650</v>
      </c>
      <c r="C4201" s="2">
        <v>50</v>
      </c>
      <c r="D4201" s="2" t="s">
        <v>459</v>
      </c>
      <c r="E4201" s="2"/>
      <c r="F4201" s="2"/>
      <c r="G4201" s="2"/>
      <c r="H4201" s="2"/>
    </row>
    <row r="4202" spans="2:8">
      <c r="B4202" s="2" t="s">
        <v>4651</v>
      </c>
      <c r="C4202" s="2">
        <v>50</v>
      </c>
      <c r="D4202" s="2" t="s">
        <v>459</v>
      </c>
      <c r="E4202" s="2"/>
      <c r="F4202" s="2"/>
      <c r="G4202" s="2"/>
      <c r="H4202" s="2"/>
    </row>
    <row r="4203" spans="2:8">
      <c r="B4203" s="2" t="s">
        <v>4652</v>
      </c>
      <c r="C4203" s="2">
        <v>49</v>
      </c>
      <c r="D4203" s="2" t="s">
        <v>459</v>
      </c>
      <c r="E4203" s="2"/>
      <c r="F4203" s="2"/>
      <c r="G4203" s="2"/>
      <c r="H4203" s="2"/>
    </row>
    <row r="4204" spans="2:8">
      <c r="B4204" s="2" t="s">
        <v>4653</v>
      </c>
      <c r="C4204" s="2">
        <v>50</v>
      </c>
      <c r="D4204" s="2" t="s">
        <v>459</v>
      </c>
      <c r="E4204" s="2"/>
      <c r="F4204" s="2"/>
      <c r="G4204" s="2"/>
      <c r="H4204" s="2"/>
    </row>
    <row r="4205" spans="2:8">
      <c r="B4205" s="2" t="s">
        <v>4654</v>
      </c>
      <c r="C4205" s="2">
        <v>49</v>
      </c>
      <c r="D4205" s="2" t="s">
        <v>459</v>
      </c>
      <c r="E4205" s="2"/>
      <c r="F4205" s="2"/>
      <c r="G4205" s="2"/>
      <c r="H4205" s="2"/>
    </row>
    <row r="4206" spans="2:8">
      <c r="B4206" s="2" t="s">
        <v>4655</v>
      </c>
      <c r="C4206" s="2">
        <v>106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57</v>
      </c>
      <c r="D4207" s="2" t="s">
        <v>459</v>
      </c>
      <c r="E4207" s="2"/>
      <c r="F4207" s="2"/>
      <c r="G4207" s="2"/>
      <c r="H4207" s="2"/>
    </row>
    <row r="4208" spans="2:8">
      <c r="B4208" s="2" t="s">
        <v>4657</v>
      </c>
      <c r="C4208" s="2">
        <v>58</v>
      </c>
      <c r="D4208" s="2" t="s">
        <v>459</v>
      </c>
      <c r="E4208" s="2"/>
      <c r="F4208" s="2"/>
      <c r="G4208" s="2"/>
      <c r="H4208" s="2"/>
    </row>
    <row r="4209" spans="2:8">
      <c r="B4209" s="2" t="s">
        <v>4658</v>
      </c>
      <c r="C4209" s="2">
        <v>59</v>
      </c>
      <c r="D4209" s="2" t="s">
        <v>459</v>
      </c>
      <c r="E4209" s="2"/>
      <c r="F4209" s="2"/>
      <c r="G4209" s="2"/>
      <c r="H4209" s="2"/>
    </row>
    <row r="4210" spans="2:8">
      <c r="B4210" s="2" t="s">
        <v>4659</v>
      </c>
      <c r="C4210" s="2">
        <v>65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51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42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61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54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40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55</v>
      </c>
      <c r="D4223" s="2" t="s">
        <v>459</v>
      </c>
      <c r="E4223" s="2"/>
      <c r="F4223" s="2"/>
      <c r="G4223" s="2"/>
      <c r="H4223" s="2"/>
    </row>
    <row r="4224" spans="2:8">
      <c r="B4224" s="2" t="s">
        <v>4673</v>
      </c>
      <c r="C4224" s="2">
        <v>56</v>
      </c>
      <c r="D4224" s="2" t="s">
        <v>459</v>
      </c>
      <c r="E4224" s="2"/>
      <c r="F4224" s="2"/>
      <c r="G4224" s="2"/>
      <c r="H4224" s="2"/>
    </row>
    <row r="4225" spans="2:8">
      <c r="B4225" s="2" t="s">
        <v>4674</v>
      </c>
      <c r="C4225" s="2">
        <v>63</v>
      </c>
      <c r="D4225" s="2" t="s">
        <v>459</v>
      </c>
      <c r="E4225" s="2"/>
      <c r="F4225" s="2"/>
      <c r="G4225" s="2"/>
      <c r="H4225" s="2"/>
    </row>
    <row r="4226" spans="2:8">
      <c r="B4226" s="2" t="s">
        <v>4675</v>
      </c>
      <c r="C4226" s="2">
        <v>63</v>
      </c>
      <c r="D4226" s="2" t="s">
        <v>459</v>
      </c>
      <c r="E4226" s="2"/>
      <c r="F4226" s="2"/>
      <c r="G4226" s="2"/>
      <c r="H4226" s="2"/>
    </row>
    <row r="4227" spans="2:8">
      <c r="B4227" s="2" t="s">
        <v>4676</v>
      </c>
      <c r="C4227" s="2">
        <v>60</v>
      </c>
      <c r="D4227" s="2" t="s">
        <v>459</v>
      </c>
      <c r="E4227" s="2"/>
      <c r="F4227" s="2"/>
      <c r="G4227" s="2"/>
      <c r="H4227" s="2"/>
    </row>
    <row r="4228" spans="2:8">
      <c r="B4228" s="2" t="s">
        <v>4677</v>
      </c>
      <c r="C4228" s="2">
        <v>68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68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20</v>
      </c>
      <c r="D4230" s="2" t="s">
        <v>459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459</v>
      </c>
      <c r="E4231" s="2"/>
      <c r="F4231" s="2"/>
      <c r="G4231" s="2"/>
      <c r="H4231" s="2"/>
    </row>
    <row r="4232" spans="2:8">
      <c r="B4232" s="2" t="s">
        <v>4681</v>
      </c>
      <c r="C4232" s="2">
        <v>40</v>
      </c>
      <c r="D4232" s="2" t="s">
        <v>459</v>
      </c>
      <c r="E4232" s="2"/>
      <c r="F4232" s="2"/>
      <c r="G4232" s="2"/>
      <c r="H4232" s="2"/>
    </row>
    <row r="4233" spans="2:8">
      <c r="B4233" s="2" t="s">
        <v>4682</v>
      </c>
      <c r="C4233" s="2">
        <v>41</v>
      </c>
      <c r="D4233" s="2" t="s">
        <v>459</v>
      </c>
      <c r="E4233" s="2"/>
      <c r="F4233" s="2"/>
      <c r="G4233" s="2"/>
      <c r="H4233" s="2"/>
    </row>
    <row r="4234" spans="2:8">
      <c r="B4234" s="2" t="s">
        <v>4683</v>
      </c>
      <c r="C4234" s="2">
        <v>62</v>
      </c>
      <c r="D4234" s="2" t="s">
        <v>459</v>
      </c>
      <c r="E4234" s="2"/>
      <c r="F4234" s="2"/>
      <c r="G4234" s="2"/>
      <c r="H4234" s="2"/>
    </row>
    <row r="4235" spans="2:8">
      <c r="B4235" s="2" t="s">
        <v>4684</v>
      </c>
      <c r="C4235" s="2">
        <v>60</v>
      </c>
      <c r="D4235" s="2" t="s">
        <v>459</v>
      </c>
      <c r="E4235" s="2"/>
      <c r="F4235" s="2"/>
      <c r="G4235" s="2"/>
      <c r="H4235" s="2"/>
    </row>
    <row r="4236" spans="2:8">
      <c r="B4236" s="2" t="s">
        <v>4685</v>
      </c>
      <c r="C4236" s="2">
        <v>57</v>
      </c>
      <c r="D4236" s="2" t="s">
        <v>459</v>
      </c>
      <c r="E4236" s="2"/>
      <c r="F4236" s="2"/>
      <c r="G4236" s="2"/>
      <c r="H4236" s="2"/>
    </row>
    <row r="4237" spans="2:8">
      <c r="B4237" s="2" t="s">
        <v>4686</v>
      </c>
      <c r="C4237" s="2">
        <v>52</v>
      </c>
      <c r="D4237" s="2" t="s">
        <v>459</v>
      </c>
      <c r="E4237" s="2"/>
      <c r="F4237" s="2"/>
      <c r="G4237" s="2"/>
      <c r="H4237" s="2"/>
    </row>
    <row r="4238" spans="2:8">
      <c r="B4238" s="2" t="s">
        <v>4687</v>
      </c>
      <c r="C4238" s="2">
        <v>56</v>
      </c>
      <c r="D4238" s="2" t="s">
        <v>459</v>
      </c>
      <c r="E4238" s="2"/>
      <c r="F4238" s="2"/>
      <c r="G4238" s="2"/>
      <c r="H4238" s="2"/>
    </row>
    <row r="4239" spans="2:8">
      <c r="B4239" s="2" t="s">
        <v>4688</v>
      </c>
      <c r="C4239" s="2">
        <v>18</v>
      </c>
      <c r="D4239" s="2" t="s">
        <v>459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459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459</v>
      </c>
      <c r="E4241" s="2"/>
      <c r="F4241" s="2"/>
      <c r="G4241" s="2"/>
      <c r="H4241" s="2"/>
    </row>
    <row r="4242" spans="2:8">
      <c r="B4242" s="2" t="s">
        <v>4691</v>
      </c>
      <c r="C4242" s="2">
        <v>45</v>
      </c>
      <c r="D4242" s="2" t="s">
        <v>459</v>
      </c>
      <c r="E4242" s="2"/>
      <c r="F4242" s="2"/>
      <c r="G4242" s="2"/>
      <c r="H4242" s="2"/>
    </row>
    <row r="4243" spans="2:8">
      <c r="B4243" s="2" t="s">
        <v>4692</v>
      </c>
      <c r="C4243" s="2">
        <v>49</v>
      </c>
      <c r="D4243" s="2" t="s">
        <v>459</v>
      </c>
      <c r="E4243" s="2"/>
      <c r="F4243" s="2"/>
      <c r="G4243" s="2"/>
      <c r="H4243" s="2"/>
    </row>
    <row r="4244" spans="2:8">
      <c r="B4244" s="2" t="s">
        <v>4693</v>
      </c>
      <c r="C4244" s="2">
        <v>47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64</v>
      </c>
      <c r="D4245" s="2" t="s">
        <v>459</v>
      </c>
      <c r="E4245" s="2"/>
      <c r="F4245" s="2"/>
      <c r="G4245" s="2"/>
      <c r="H4245" s="2"/>
    </row>
    <row r="4246" spans="2:8">
      <c r="B4246" s="2" t="s">
        <v>4695</v>
      </c>
      <c r="C4246" s="2">
        <v>65</v>
      </c>
      <c r="D4246" s="2" t="s">
        <v>459</v>
      </c>
      <c r="E4246" s="2"/>
      <c r="F4246" s="2"/>
      <c r="G4246" s="2"/>
      <c r="H4246" s="2"/>
    </row>
    <row r="4247" spans="2:8">
      <c r="B4247" s="2" t="s">
        <v>4696</v>
      </c>
      <c r="C4247" s="2">
        <v>64</v>
      </c>
      <c r="D4247" s="2" t="s">
        <v>459</v>
      </c>
      <c r="E4247" s="2"/>
      <c r="F4247" s="2"/>
      <c r="G4247" s="2"/>
      <c r="H4247" s="2"/>
    </row>
    <row r="4248" spans="2:8">
      <c r="B4248" s="2" t="s">
        <v>4697</v>
      </c>
      <c r="C4248" s="2">
        <v>66</v>
      </c>
      <c r="D4248" s="2" t="s">
        <v>459</v>
      </c>
      <c r="E4248" s="2"/>
      <c r="F4248" s="2"/>
      <c r="G4248" s="2"/>
      <c r="H4248" s="2"/>
    </row>
    <row r="4249" spans="2:8">
      <c r="B4249" s="2" t="s">
        <v>4698</v>
      </c>
      <c r="C4249" s="2">
        <v>64</v>
      </c>
      <c r="D4249" s="2" t="s">
        <v>459</v>
      </c>
      <c r="E4249" s="2"/>
      <c r="F4249" s="2"/>
      <c r="G4249" s="2"/>
      <c r="H4249" s="2"/>
    </row>
    <row r="4250" spans="2:8">
      <c r="B4250" s="2" t="s">
        <v>4699</v>
      </c>
      <c r="C4250" s="2">
        <v>58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70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61</v>
      </c>
      <c r="D4252" s="2" t="s">
        <v>459</v>
      </c>
      <c r="E4252" s="2"/>
      <c r="F4252" s="2"/>
      <c r="G4252" s="2"/>
      <c r="H4252" s="2"/>
    </row>
    <row r="4253" spans="2:8">
      <c r="B4253" s="2" t="s">
        <v>4702</v>
      </c>
      <c r="C4253" s="2">
        <v>62</v>
      </c>
      <c r="D4253" s="2" t="s">
        <v>459</v>
      </c>
      <c r="E4253" s="2"/>
      <c r="F4253" s="2"/>
      <c r="G4253" s="2"/>
      <c r="H4253" s="2"/>
    </row>
    <row r="4254" spans="2:8">
      <c r="B4254" s="2" t="s">
        <v>4703</v>
      </c>
      <c r="C4254" s="2">
        <v>59</v>
      </c>
      <c r="D4254" s="2" t="s">
        <v>459</v>
      </c>
      <c r="E4254" s="2"/>
      <c r="F4254" s="2"/>
      <c r="G4254" s="2"/>
      <c r="H4254" s="2"/>
    </row>
    <row r="4255" spans="2:8">
      <c r="B4255" s="2" t="s">
        <v>4704</v>
      </c>
      <c r="C4255" s="2">
        <v>57</v>
      </c>
      <c r="D4255" s="2" t="s">
        <v>459</v>
      </c>
      <c r="E4255" s="2"/>
      <c r="F4255" s="2"/>
      <c r="G4255" s="2"/>
      <c r="H4255" s="2"/>
    </row>
    <row r="4256" spans="2:8">
      <c r="B4256" s="2" t="s">
        <v>4705</v>
      </c>
      <c r="C4256" s="2">
        <v>63</v>
      </c>
      <c r="D4256" s="2" t="s">
        <v>459</v>
      </c>
      <c r="E4256" s="2"/>
      <c r="F4256" s="2"/>
      <c r="G4256" s="2"/>
      <c r="H4256" s="2"/>
    </row>
    <row r="4257" spans="2:8">
      <c r="B4257" s="2" t="s">
        <v>4706</v>
      </c>
      <c r="C4257" s="2">
        <v>63</v>
      </c>
      <c r="D4257" s="2" t="s">
        <v>459</v>
      </c>
      <c r="E4257" s="2"/>
      <c r="F4257" s="2"/>
      <c r="G4257" s="2"/>
      <c r="H4257" s="2"/>
    </row>
    <row r="4258" spans="2:8">
      <c r="B4258" s="2" t="s">
        <v>4707</v>
      </c>
      <c r="C4258" s="2">
        <v>18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78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66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65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51</v>
      </c>
      <c r="D4265" s="2" t="s">
        <v>459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459</v>
      </c>
      <c r="E4266" s="2"/>
      <c r="F4266" s="2"/>
      <c r="G4266" s="2"/>
      <c r="H4266" s="2"/>
    </row>
    <row r="4267" spans="2:8">
      <c r="B4267" s="2" t="s">
        <v>4716</v>
      </c>
      <c r="C4267" s="2">
        <v>38</v>
      </c>
      <c r="D4267" s="2" t="s">
        <v>459</v>
      </c>
      <c r="E4267" s="2"/>
      <c r="F4267" s="2"/>
      <c r="G4267" s="2"/>
      <c r="H4267" s="2"/>
    </row>
    <row r="4268" spans="2:8">
      <c r="B4268" s="2" t="s">
        <v>4717</v>
      </c>
      <c r="C4268" s="2">
        <v>55</v>
      </c>
      <c r="D4268" s="2" t="s">
        <v>459</v>
      </c>
      <c r="E4268" s="2"/>
      <c r="F4268" s="2"/>
      <c r="G4268" s="2"/>
      <c r="H4268" s="2"/>
    </row>
    <row r="4269" spans="2:8">
      <c r="B4269" s="2" t="s">
        <v>4718</v>
      </c>
      <c r="C4269" s="2">
        <v>56</v>
      </c>
      <c r="D4269" s="2" t="s">
        <v>459</v>
      </c>
      <c r="E4269" s="2"/>
      <c r="F4269" s="2"/>
      <c r="G4269" s="2"/>
      <c r="H4269" s="2"/>
    </row>
    <row r="4270" spans="2:8">
      <c r="B4270" s="2" t="s">
        <v>4719</v>
      </c>
      <c r="C4270" s="2">
        <v>62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58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56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78</v>
      </c>
      <c r="D4273" s="2" t="s">
        <v>459</v>
      </c>
      <c r="E4273" s="2"/>
      <c r="F4273" s="2"/>
      <c r="G4273" s="2"/>
      <c r="H4273" s="2"/>
    </row>
    <row r="4274" spans="2:8">
      <c r="B4274" s="2" t="s">
        <v>4723</v>
      </c>
      <c r="C4274" s="2">
        <v>78</v>
      </c>
      <c r="D4274" s="2" t="s">
        <v>459</v>
      </c>
      <c r="E4274" s="2"/>
      <c r="F4274" s="2"/>
      <c r="G4274" s="2"/>
      <c r="H4274" s="2"/>
    </row>
    <row r="4275" spans="2:8">
      <c r="B4275" s="2" t="s">
        <v>4724</v>
      </c>
      <c r="C4275" s="2">
        <v>75</v>
      </c>
      <c r="D4275" s="2" t="s">
        <v>459</v>
      </c>
      <c r="E4275" s="2"/>
      <c r="F4275" s="2"/>
      <c r="G4275" s="2"/>
      <c r="H4275" s="2"/>
    </row>
    <row r="4276" spans="2:8">
      <c r="B4276" s="2" t="s">
        <v>4725</v>
      </c>
      <c r="C4276" s="2">
        <v>48</v>
      </c>
      <c r="D4276" s="2" t="s">
        <v>459</v>
      </c>
      <c r="E4276" s="2"/>
      <c r="F4276" s="2"/>
      <c r="G4276" s="2"/>
      <c r="H4276" s="2"/>
    </row>
    <row r="4277" spans="2:8">
      <c r="B4277" s="2" t="s">
        <v>4726</v>
      </c>
      <c r="C4277" s="2">
        <v>48</v>
      </c>
      <c r="D4277" s="2" t="s">
        <v>459</v>
      </c>
      <c r="E4277" s="2"/>
      <c r="F4277" s="2"/>
      <c r="G4277" s="2"/>
      <c r="H4277" s="2"/>
    </row>
    <row r="4278" spans="2:8">
      <c r="B4278" s="2" t="s">
        <v>4727</v>
      </c>
      <c r="C4278" s="2">
        <v>15</v>
      </c>
      <c r="D4278" s="2" t="s">
        <v>459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459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459</v>
      </c>
      <c r="E4280" s="2"/>
      <c r="F4280" s="2"/>
      <c r="G4280" s="2"/>
      <c r="H4280" s="2"/>
    </row>
    <row r="4281" spans="2:8">
      <c r="B4281" s="2" t="s">
        <v>4730</v>
      </c>
      <c r="C4281" s="2">
        <v>13</v>
      </c>
      <c r="D4281" s="2" t="s">
        <v>459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459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459</v>
      </c>
      <c r="E4283" s="2"/>
      <c r="F4283" s="2"/>
      <c r="G4283" s="2"/>
      <c r="H4283" s="2"/>
    </row>
    <row r="4284" spans="2:8">
      <c r="B4284" s="2" t="s">
        <v>4733</v>
      </c>
      <c r="C4284" s="2">
        <v>20</v>
      </c>
      <c r="D4284" s="2" t="s">
        <v>459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459</v>
      </c>
      <c r="E4285" s="2"/>
      <c r="F4285" s="2"/>
      <c r="G4285" s="2"/>
      <c r="H4285" s="2"/>
    </row>
    <row r="4286" spans="2:8">
      <c r="B4286" s="2" t="s">
        <v>4735</v>
      </c>
      <c r="C4286" s="2">
        <v>15</v>
      </c>
      <c r="D4286" s="2" t="s">
        <v>459</v>
      </c>
      <c r="E4286" s="2"/>
      <c r="F4286" s="2"/>
      <c r="G4286" s="2"/>
      <c r="H4286" s="2"/>
    </row>
    <row r="4287" spans="2:8">
      <c r="B4287" s="2" t="s">
        <v>4736</v>
      </c>
      <c r="C4287" s="2">
        <v>23</v>
      </c>
      <c r="D4287" s="2" t="s">
        <v>459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459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459</v>
      </c>
      <c r="E4289" s="2"/>
      <c r="F4289" s="2"/>
      <c r="G4289" s="2"/>
      <c r="H4289" s="2"/>
    </row>
    <row r="4290" spans="2:8">
      <c r="B4290" s="2" t="s">
        <v>4739</v>
      </c>
      <c r="C4290" s="2">
        <v>49</v>
      </c>
      <c r="D4290" s="2" t="s">
        <v>459</v>
      </c>
      <c r="E4290" s="2"/>
      <c r="F4290" s="2"/>
      <c r="G4290" s="2"/>
      <c r="H4290" s="2"/>
    </row>
    <row r="4291" spans="2:8">
      <c r="B4291" s="2" t="s">
        <v>4740</v>
      </c>
      <c r="C4291" s="2">
        <v>50</v>
      </c>
      <c r="D4291" s="2" t="s">
        <v>459</v>
      </c>
      <c r="E4291" s="2"/>
      <c r="F4291" s="2"/>
      <c r="G4291" s="2"/>
      <c r="H4291" s="2"/>
    </row>
    <row r="4292" spans="2:8">
      <c r="B4292" s="2" t="s">
        <v>4741</v>
      </c>
      <c r="C4292" s="2">
        <v>50</v>
      </c>
      <c r="D4292" s="2" t="s">
        <v>459</v>
      </c>
      <c r="E4292" s="2"/>
      <c r="F4292" s="2"/>
      <c r="G4292" s="2"/>
      <c r="H4292" s="2"/>
    </row>
    <row r="4293" spans="2:8">
      <c r="B4293" s="2" t="s">
        <v>4742</v>
      </c>
      <c r="C4293" s="2">
        <v>50</v>
      </c>
      <c r="D4293" s="2" t="s">
        <v>459</v>
      </c>
      <c r="E4293" s="2"/>
      <c r="F4293" s="2"/>
      <c r="G4293" s="2"/>
      <c r="H4293" s="2"/>
    </row>
    <row r="4294" spans="2:8">
      <c r="B4294" s="2" t="s">
        <v>4743</v>
      </c>
      <c r="C4294" s="2">
        <v>71</v>
      </c>
      <c r="D4294" s="2" t="s">
        <v>459</v>
      </c>
      <c r="E4294" s="2"/>
      <c r="F4294" s="2"/>
      <c r="G4294" s="2"/>
      <c r="H4294" s="2"/>
    </row>
    <row r="4295" spans="2:8">
      <c r="B4295" s="2" t="s">
        <v>4744</v>
      </c>
      <c r="C4295" s="2">
        <v>71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69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64</v>
      </c>
      <c r="D4297" s="2" t="s">
        <v>459</v>
      </c>
      <c r="E4297" s="2"/>
      <c r="F4297" s="2"/>
      <c r="G4297" s="2"/>
      <c r="H4297" s="2"/>
    </row>
    <row r="4298" spans="2:8">
      <c r="B4298" s="2" t="s">
        <v>4747</v>
      </c>
      <c r="C4298" s="2">
        <v>66</v>
      </c>
      <c r="D4298" s="2" t="s">
        <v>459</v>
      </c>
      <c r="E4298" s="2"/>
      <c r="F4298" s="2"/>
      <c r="G4298" s="2"/>
      <c r="H4298" s="2"/>
    </row>
    <row r="4299" spans="2:8">
      <c r="B4299" s="2" t="s">
        <v>4748</v>
      </c>
      <c r="C4299" s="2">
        <v>62</v>
      </c>
      <c r="D4299" s="2" t="s">
        <v>459</v>
      </c>
      <c r="E4299" s="2"/>
      <c r="F4299" s="2"/>
      <c r="G4299" s="2"/>
      <c r="H4299" s="2"/>
    </row>
    <row r="4300" spans="2:8">
      <c r="B4300" s="2" t="s">
        <v>4749</v>
      </c>
      <c r="C4300" s="2">
        <v>53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53</v>
      </c>
      <c r="D4301" s="2" t="s">
        <v>459</v>
      </c>
      <c r="E4301" s="2"/>
      <c r="F4301" s="2"/>
      <c r="G4301" s="2"/>
      <c r="H4301" s="2"/>
    </row>
    <row r="4302" spans="2:8">
      <c r="B4302" s="2" t="s">
        <v>4751</v>
      </c>
      <c r="C4302" s="2">
        <v>53</v>
      </c>
      <c r="D4302" s="2" t="s">
        <v>459</v>
      </c>
      <c r="E4302" s="2"/>
      <c r="F4302" s="2"/>
      <c r="G4302" s="2"/>
      <c r="H4302" s="2"/>
    </row>
    <row r="4303" spans="2:8">
      <c r="B4303" s="2" t="s">
        <v>4752</v>
      </c>
      <c r="C4303" s="2">
        <v>51</v>
      </c>
      <c r="D4303" s="2" t="s">
        <v>459</v>
      </c>
      <c r="E4303" s="2"/>
      <c r="F4303" s="2"/>
      <c r="G4303" s="2"/>
      <c r="H4303" s="2"/>
    </row>
    <row r="4304" spans="2:8">
      <c r="B4304" s="2" t="s">
        <v>4753</v>
      </c>
      <c r="C4304" s="2">
        <v>53</v>
      </c>
      <c r="D4304" s="2" t="s">
        <v>459</v>
      </c>
      <c r="E4304" s="2"/>
      <c r="F4304" s="2"/>
      <c r="G4304" s="2"/>
      <c r="H4304" s="2"/>
    </row>
    <row r="4305" spans="2:8">
      <c r="B4305" s="2" t="s">
        <v>4754</v>
      </c>
      <c r="C4305" s="2">
        <v>52</v>
      </c>
      <c r="D4305" s="2" t="s">
        <v>459</v>
      </c>
      <c r="E4305" s="2"/>
      <c r="F4305" s="2"/>
      <c r="G4305" s="2"/>
      <c r="H4305" s="2"/>
    </row>
    <row r="4306" spans="2:8">
      <c r="B4306" s="2" t="s">
        <v>4755</v>
      </c>
      <c r="C4306" s="2">
        <v>15</v>
      </c>
      <c r="D4306" s="2" t="s">
        <v>459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459</v>
      </c>
      <c r="E4307" s="2"/>
      <c r="F4307" s="2"/>
      <c r="G4307" s="2"/>
      <c r="H4307" s="2"/>
    </row>
    <row r="4308" spans="2:8">
      <c r="B4308" s="2" t="s">
        <v>4757</v>
      </c>
      <c r="C4308" s="2">
        <v>29</v>
      </c>
      <c r="D4308" s="2" t="s">
        <v>459</v>
      </c>
      <c r="E4308" s="2"/>
      <c r="F4308" s="2"/>
      <c r="G4308" s="2"/>
      <c r="H4308" s="2"/>
    </row>
    <row r="4309" spans="2:8">
      <c r="B4309" s="2" t="s">
        <v>4758</v>
      </c>
      <c r="C4309" s="2">
        <v>38</v>
      </c>
      <c r="D4309" s="2" t="s">
        <v>459</v>
      </c>
      <c r="E4309" s="2"/>
      <c r="F4309" s="2"/>
      <c r="G4309" s="2"/>
      <c r="H4309" s="2"/>
    </row>
    <row r="4310" spans="2:8">
      <c r="B4310" s="2" t="s">
        <v>4759</v>
      </c>
      <c r="C4310" s="2">
        <v>38</v>
      </c>
      <c r="D4310" s="2" t="s">
        <v>459</v>
      </c>
      <c r="E4310" s="2"/>
      <c r="F4310" s="2"/>
      <c r="G4310" s="2"/>
      <c r="H4310" s="2"/>
    </row>
    <row r="4311" spans="2:8">
      <c r="B4311" s="2" t="s">
        <v>4760</v>
      </c>
      <c r="C4311" s="2">
        <v>42</v>
      </c>
      <c r="D4311" s="2" t="s">
        <v>459</v>
      </c>
      <c r="E4311" s="2"/>
      <c r="F4311" s="2"/>
      <c r="G4311" s="2"/>
      <c r="H4311" s="2"/>
    </row>
    <row r="4312" spans="2:8">
      <c r="B4312" s="2" t="s">
        <v>4761</v>
      </c>
      <c r="C4312" s="2">
        <v>78</v>
      </c>
      <c r="D4312" s="2" t="s">
        <v>459</v>
      </c>
      <c r="E4312" s="2"/>
      <c r="F4312" s="2"/>
      <c r="G4312" s="2"/>
      <c r="H4312" s="2"/>
    </row>
    <row r="4313" spans="2:8">
      <c r="B4313" s="2" t="s">
        <v>4762</v>
      </c>
      <c r="C4313" s="2">
        <v>77</v>
      </c>
      <c r="D4313" s="2" t="s">
        <v>459</v>
      </c>
      <c r="E4313" s="2"/>
      <c r="F4313" s="2"/>
      <c r="G4313" s="2"/>
      <c r="H4313" s="2"/>
    </row>
    <row r="4314" spans="2:8">
      <c r="B4314" s="2" t="s">
        <v>4763</v>
      </c>
      <c r="C4314" s="2">
        <v>59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60</v>
      </c>
      <c r="D4315" s="2" t="s">
        <v>459</v>
      </c>
      <c r="E4315" s="2"/>
      <c r="F4315" s="2"/>
      <c r="G4315" s="2"/>
      <c r="H4315" s="2"/>
    </row>
    <row r="4316" spans="2:8">
      <c r="B4316" s="2" t="s">
        <v>4765</v>
      </c>
      <c r="C4316" s="2">
        <v>58</v>
      </c>
      <c r="D4316" s="2" t="s">
        <v>459</v>
      </c>
      <c r="E4316" s="2"/>
      <c r="F4316" s="2"/>
      <c r="G4316" s="2"/>
      <c r="H4316" s="2"/>
    </row>
    <row r="4317" spans="2:8">
      <c r="B4317" s="2" t="s">
        <v>4766</v>
      </c>
      <c r="C4317" s="2">
        <v>60</v>
      </c>
      <c r="D4317" s="2" t="s">
        <v>459</v>
      </c>
      <c r="E4317" s="2"/>
      <c r="F4317" s="2"/>
      <c r="G4317" s="2"/>
      <c r="H4317" s="2"/>
    </row>
    <row r="4318" spans="2:8">
      <c r="B4318" s="2" t="s">
        <v>4767</v>
      </c>
      <c r="C4318" s="2">
        <v>62</v>
      </c>
      <c r="D4318" s="2" t="s">
        <v>459</v>
      </c>
      <c r="E4318" s="2"/>
      <c r="F4318" s="2"/>
      <c r="G4318" s="2"/>
      <c r="H4318" s="2"/>
    </row>
    <row r="4319" spans="2:8">
      <c r="B4319" s="2" t="s">
        <v>4768</v>
      </c>
      <c r="C4319" s="2">
        <v>62</v>
      </c>
      <c r="D4319" s="2" t="s">
        <v>459</v>
      </c>
      <c r="E4319" s="2"/>
      <c r="F4319" s="2"/>
      <c r="G4319" s="2"/>
      <c r="H4319" s="2"/>
    </row>
    <row r="4320" spans="2:8">
      <c r="B4320" s="2" t="s">
        <v>4769</v>
      </c>
      <c r="C4320" s="2">
        <v>56</v>
      </c>
      <c r="D4320" s="2" t="s">
        <v>459</v>
      </c>
      <c r="E4320" s="2"/>
      <c r="F4320" s="2"/>
      <c r="G4320" s="2"/>
      <c r="H4320" s="2"/>
    </row>
    <row r="4321" spans="2:8">
      <c r="B4321" s="2" t="s">
        <v>4770</v>
      </c>
      <c r="C4321" s="2">
        <v>58</v>
      </c>
      <c r="D4321" s="2" t="s">
        <v>459</v>
      </c>
      <c r="E4321" s="2"/>
      <c r="F4321" s="2"/>
      <c r="G4321" s="2"/>
      <c r="H4321" s="2"/>
    </row>
    <row r="4322" spans="2:8">
      <c r="B4322" s="2" t="s">
        <v>4771</v>
      </c>
      <c r="C4322" s="2">
        <v>57</v>
      </c>
      <c r="D4322" s="2" t="s">
        <v>459</v>
      </c>
      <c r="E4322" s="2"/>
      <c r="F4322" s="2"/>
      <c r="G4322" s="2"/>
      <c r="H4322" s="2"/>
    </row>
    <row r="4323" spans="2:8">
      <c r="B4323" s="2" t="s">
        <v>4772</v>
      </c>
      <c r="C4323" s="2">
        <v>56</v>
      </c>
      <c r="D4323" s="2" t="s">
        <v>459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459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459</v>
      </c>
      <c r="E4325" s="2"/>
      <c r="F4325" s="2"/>
      <c r="G4325" s="2"/>
      <c r="H4325" s="2"/>
    </row>
    <row r="4326" spans="2:8">
      <c r="B4326" s="2" t="s">
        <v>4775</v>
      </c>
      <c r="C4326" s="2">
        <v>41</v>
      </c>
      <c r="D4326" s="2" t="s">
        <v>459</v>
      </c>
      <c r="E4326" s="2"/>
      <c r="F4326" s="2"/>
      <c r="G4326" s="2"/>
      <c r="H4326" s="2"/>
    </row>
    <row r="4327" spans="2:8">
      <c r="B4327" s="2" t="s">
        <v>4776</v>
      </c>
      <c r="C4327" s="2">
        <v>51</v>
      </c>
      <c r="D4327" s="2" t="s">
        <v>459</v>
      </c>
      <c r="E4327" s="2"/>
      <c r="F4327" s="2"/>
      <c r="G4327" s="2"/>
      <c r="H4327" s="2"/>
    </row>
    <row r="4328" spans="2:8">
      <c r="B4328" s="2" t="s">
        <v>4777</v>
      </c>
      <c r="C4328" s="2">
        <v>54</v>
      </c>
      <c r="D4328" s="2" t="s">
        <v>459</v>
      </c>
      <c r="E4328" s="2"/>
      <c r="F4328" s="2"/>
      <c r="G4328" s="2"/>
      <c r="H4328" s="2"/>
    </row>
    <row r="4329" spans="2:8">
      <c r="B4329" s="2" t="s">
        <v>4778</v>
      </c>
      <c r="C4329" s="2">
        <v>57</v>
      </c>
      <c r="D4329" s="2" t="s">
        <v>459</v>
      </c>
      <c r="E4329" s="2"/>
      <c r="F4329" s="2"/>
      <c r="G4329" s="2"/>
      <c r="H4329" s="2"/>
    </row>
    <row r="4330" spans="2:8">
      <c r="B4330" s="2" t="s">
        <v>4779</v>
      </c>
      <c r="C4330" s="2">
        <v>57</v>
      </c>
      <c r="D4330" s="2" t="s">
        <v>459</v>
      </c>
      <c r="E4330" s="2"/>
      <c r="F4330" s="2"/>
      <c r="G4330" s="2"/>
      <c r="H4330" s="2"/>
    </row>
    <row r="4331" spans="2:8">
      <c r="B4331" s="2" t="s">
        <v>4780</v>
      </c>
      <c r="C4331" s="2">
        <v>66</v>
      </c>
      <c r="D4331" s="2" t="s">
        <v>459</v>
      </c>
      <c r="E4331" s="2"/>
      <c r="F4331" s="2"/>
      <c r="G4331" s="2"/>
      <c r="H4331" s="2"/>
    </row>
    <row r="4332" spans="2:8">
      <c r="B4332" s="2" t="s">
        <v>4781</v>
      </c>
      <c r="C4332" s="2">
        <v>66</v>
      </c>
      <c r="D4332" s="2" t="s">
        <v>459</v>
      </c>
      <c r="E4332" s="2"/>
      <c r="F4332" s="2"/>
      <c r="G4332" s="2"/>
      <c r="H4332" s="2"/>
    </row>
    <row r="4333" spans="2:8">
      <c r="B4333" s="2" t="s">
        <v>4782</v>
      </c>
      <c r="C4333" s="2">
        <v>68</v>
      </c>
      <c r="D4333" s="2" t="s">
        <v>459</v>
      </c>
      <c r="E4333" s="2"/>
      <c r="F4333" s="2"/>
      <c r="G4333" s="2"/>
      <c r="H4333" s="2"/>
    </row>
    <row r="4334" spans="2:8">
      <c r="B4334" s="2" t="s">
        <v>4783</v>
      </c>
      <c r="C4334" s="2">
        <v>67</v>
      </c>
      <c r="D4334" s="2" t="s">
        <v>459</v>
      </c>
      <c r="E4334" s="2"/>
      <c r="F4334" s="2"/>
      <c r="G4334" s="2"/>
      <c r="H4334" s="2"/>
    </row>
    <row r="4335" spans="2:8">
      <c r="B4335" s="2" t="s">
        <v>4784</v>
      </c>
      <c r="C4335" s="2">
        <v>68</v>
      </c>
      <c r="D4335" s="2" t="s">
        <v>459</v>
      </c>
      <c r="E4335" s="2"/>
      <c r="F4335" s="2"/>
      <c r="G4335" s="2"/>
      <c r="H4335" s="2"/>
    </row>
    <row r="4336" spans="2:8">
      <c r="B4336" s="2" t="s">
        <v>4785</v>
      </c>
      <c r="C4336" s="2">
        <v>62</v>
      </c>
      <c r="D4336" s="2" t="s">
        <v>459</v>
      </c>
      <c r="E4336" s="2"/>
      <c r="F4336" s="2"/>
      <c r="G4336" s="2"/>
      <c r="H4336" s="2"/>
    </row>
    <row r="4337" spans="2:8">
      <c r="B4337" s="2" t="s">
        <v>4786</v>
      </c>
      <c r="C4337" s="2">
        <v>62</v>
      </c>
      <c r="D4337" s="2" t="s">
        <v>459</v>
      </c>
      <c r="E4337" s="2"/>
      <c r="F4337" s="2"/>
      <c r="G4337" s="2"/>
      <c r="H4337" s="2"/>
    </row>
    <row r="4338" spans="2:8">
      <c r="B4338" s="2" t="s">
        <v>4787</v>
      </c>
      <c r="C4338" s="2">
        <v>59</v>
      </c>
      <c r="D4338" s="2" t="s">
        <v>459</v>
      </c>
      <c r="E4338" s="2"/>
      <c r="F4338" s="2"/>
      <c r="G4338" s="2"/>
      <c r="H4338" s="2"/>
    </row>
    <row r="4339" spans="2:8">
      <c r="B4339" s="2" t="s">
        <v>4788</v>
      </c>
      <c r="C4339" s="2">
        <v>59</v>
      </c>
      <c r="D4339" s="2" t="s">
        <v>459</v>
      </c>
      <c r="E4339" s="2"/>
      <c r="F4339" s="2"/>
      <c r="G4339" s="2"/>
      <c r="H4339" s="2"/>
    </row>
    <row r="4340" spans="2:8">
      <c r="B4340" s="2" t="s">
        <v>4789</v>
      </c>
      <c r="C4340" s="2">
        <v>46</v>
      </c>
      <c r="D4340" s="2" t="s">
        <v>459</v>
      </c>
      <c r="E4340" s="2"/>
      <c r="F4340" s="2"/>
      <c r="G4340" s="2"/>
      <c r="H4340" s="2"/>
    </row>
    <row r="4341" spans="2:8">
      <c r="B4341" s="2" t="s">
        <v>4790</v>
      </c>
      <c r="C4341" s="2">
        <v>46</v>
      </c>
      <c r="D4341" s="2" t="s">
        <v>459</v>
      </c>
      <c r="E4341" s="2"/>
      <c r="F4341" s="2"/>
      <c r="G4341" s="2"/>
      <c r="H4341" s="2"/>
    </row>
    <row r="4342" spans="2:8">
      <c r="B4342" s="2" t="s">
        <v>4791</v>
      </c>
      <c r="C4342" s="2">
        <v>45</v>
      </c>
      <c r="D4342" s="2" t="s">
        <v>459</v>
      </c>
      <c r="E4342" s="2"/>
      <c r="F4342" s="2"/>
      <c r="G4342" s="2"/>
      <c r="H4342" s="2"/>
    </row>
    <row r="4343" spans="2:8">
      <c r="B4343" s="2" t="s">
        <v>4792</v>
      </c>
      <c r="C4343" s="2">
        <v>44</v>
      </c>
      <c r="D4343" s="2" t="s">
        <v>459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459</v>
      </c>
      <c r="E4344" s="2"/>
      <c r="F4344" s="2"/>
      <c r="G4344" s="2"/>
      <c r="H4344" s="2"/>
    </row>
    <row r="4345" spans="2:8">
      <c r="B4345" s="2" t="s">
        <v>4794</v>
      </c>
      <c r="C4345" s="2">
        <v>43</v>
      </c>
      <c r="D4345" s="2" t="s">
        <v>459</v>
      </c>
      <c r="E4345" s="2"/>
      <c r="F4345" s="2"/>
      <c r="G4345" s="2"/>
      <c r="H4345" s="2"/>
    </row>
    <row r="4346" spans="2:8">
      <c r="B4346" s="2" t="s">
        <v>4795</v>
      </c>
      <c r="C4346" s="2">
        <v>11</v>
      </c>
      <c r="D4346" s="2" t="s">
        <v>459</v>
      </c>
      <c r="E4346" s="2"/>
      <c r="F4346" s="2"/>
      <c r="G4346" s="2"/>
      <c r="H4346" s="2"/>
    </row>
    <row r="4347" spans="2:8">
      <c r="B4347" s="2" t="s">
        <v>4796</v>
      </c>
      <c r="C4347" s="2">
        <v>20</v>
      </c>
      <c r="D4347" s="2" t="s">
        <v>459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459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459</v>
      </c>
      <c r="E4349" s="2"/>
      <c r="F4349" s="2"/>
      <c r="G4349" s="2"/>
      <c r="H4349" s="2"/>
    </row>
    <row r="4350" spans="2:8">
      <c r="B4350" s="2" t="s">
        <v>4799</v>
      </c>
      <c r="C4350" s="2">
        <v>39</v>
      </c>
      <c r="D4350" s="2" t="s">
        <v>459</v>
      </c>
      <c r="E4350" s="2"/>
      <c r="F4350" s="2"/>
      <c r="G4350" s="2"/>
      <c r="H4350" s="2"/>
    </row>
    <row r="4351" spans="2:8">
      <c r="B4351" s="2" t="s">
        <v>4800</v>
      </c>
      <c r="C4351" s="2">
        <v>46</v>
      </c>
      <c r="D4351" s="2" t="s">
        <v>459</v>
      </c>
      <c r="E4351" s="2"/>
      <c r="F4351" s="2"/>
      <c r="G4351" s="2"/>
      <c r="H4351" s="2"/>
    </row>
    <row r="4352" spans="2:8">
      <c r="B4352" s="2" t="s">
        <v>4801</v>
      </c>
      <c r="C4352" s="2">
        <v>66</v>
      </c>
      <c r="D4352" s="2" t="s">
        <v>459</v>
      </c>
      <c r="E4352" s="2"/>
      <c r="F4352" s="2"/>
      <c r="G4352" s="2"/>
      <c r="H4352" s="2"/>
    </row>
    <row r="4353" spans="2:8">
      <c r="B4353" s="2" t="s">
        <v>4802</v>
      </c>
      <c r="C4353" s="2">
        <v>18</v>
      </c>
      <c r="D4353" s="2" t="s">
        <v>459</v>
      </c>
      <c r="E4353" s="2"/>
      <c r="F4353" s="2"/>
      <c r="G4353" s="2"/>
      <c r="H4353" s="2"/>
    </row>
    <row r="4354" spans="2:8">
      <c r="B4354" s="2" t="s">
        <v>4803</v>
      </c>
      <c r="C4354" s="2">
        <v>20</v>
      </c>
      <c r="D4354" s="2" t="s">
        <v>459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459</v>
      </c>
      <c r="E4355" s="2"/>
      <c r="F4355" s="2"/>
      <c r="G4355" s="2"/>
      <c r="H4355" s="2"/>
    </row>
    <row r="4356" spans="2:8">
      <c r="B4356" s="2" t="s">
        <v>4805</v>
      </c>
      <c r="C4356" s="2">
        <v>13</v>
      </c>
      <c r="D4356" s="2" t="s">
        <v>459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459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459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459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459</v>
      </c>
      <c r="E4360" s="2"/>
      <c r="F4360" s="2"/>
      <c r="G4360" s="2"/>
      <c r="H4360" s="2"/>
    </row>
    <row r="4361" spans="2:8">
      <c r="B4361" s="2" t="s">
        <v>4810</v>
      </c>
      <c r="C4361" s="2">
        <v>39</v>
      </c>
      <c r="D4361" s="2" t="s">
        <v>459</v>
      </c>
      <c r="E4361" s="2"/>
      <c r="F4361" s="2"/>
      <c r="G4361" s="2"/>
      <c r="H4361" s="2"/>
    </row>
    <row r="4362" spans="2:8">
      <c r="B4362" s="2" t="s">
        <v>4811</v>
      </c>
      <c r="C4362" s="2">
        <v>13</v>
      </c>
      <c r="D4362" s="2" t="s">
        <v>459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459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459</v>
      </c>
      <c r="E4364" s="2"/>
      <c r="F4364" s="2"/>
      <c r="G4364" s="2"/>
      <c r="H4364" s="2"/>
    </row>
    <row r="4365" spans="2:8">
      <c r="B4365" s="2" t="s">
        <v>4814</v>
      </c>
      <c r="C4365" s="2">
        <v>9</v>
      </c>
      <c r="D4365" s="2" t="s">
        <v>459</v>
      </c>
      <c r="E4365" s="2"/>
      <c r="F4365" s="2"/>
      <c r="G4365" s="2"/>
      <c r="H4365" s="2"/>
    </row>
    <row r="4366" spans="2:8">
      <c r="B4366" s="2" t="s">
        <v>4815</v>
      </c>
      <c r="C4366" s="2">
        <v>15</v>
      </c>
      <c r="D4366" s="2" t="s">
        <v>459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459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459</v>
      </c>
      <c r="E4368" s="2"/>
      <c r="F4368" s="2"/>
      <c r="G4368" s="2"/>
      <c r="H4368" s="2"/>
    </row>
    <row r="4369" spans="2:8">
      <c r="B4369" s="2" t="s">
        <v>4818</v>
      </c>
      <c r="C4369" s="2">
        <v>31</v>
      </c>
      <c r="D4369" s="2" t="s">
        <v>459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459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459</v>
      </c>
      <c r="E4371" s="2"/>
      <c r="F4371" s="2"/>
      <c r="G4371" s="2"/>
      <c r="H4371" s="2"/>
    </row>
    <row r="4372" spans="2:8">
      <c r="B4372" s="2" t="s">
        <v>4821</v>
      </c>
      <c r="C4372" s="2">
        <v>62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58</v>
      </c>
      <c r="D4373" s="2" t="s">
        <v>459</v>
      </c>
      <c r="E4373" s="2"/>
      <c r="F4373" s="2"/>
      <c r="G4373" s="2"/>
      <c r="H4373" s="2"/>
    </row>
    <row r="4374" spans="2:8">
      <c r="B4374" s="2" t="s">
        <v>4823</v>
      </c>
      <c r="C4374" s="2">
        <v>58</v>
      </c>
      <c r="D4374" s="2" t="s">
        <v>459</v>
      </c>
      <c r="E4374" s="2"/>
      <c r="F4374" s="2"/>
      <c r="G4374" s="2"/>
      <c r="H4374" s="2"/>
    </row>
    <row r="4375" spans="2:8">
      <c r="B4375" s="2" t="s">
        <v>4824</v>
      </c>
      <c r="C4375" s="2">
        <v>58</v>
      </c>
      <c r="D4375" s="2" t="s">
        <v>459</v>
      </c>
      <c r="E4375" s="2"/>
      <c r="F4375" s="2"/>
      <c r="G4375" s="2"/>
      <c r="H4375" s="2"/>
    </row>
    <row r="4376" spans="2:8">
      <c r="B4376" s="2" t="s">
        <v>4825</v>
      </c>
      <c r="C4376" s="2">
        <v>57</v>
      </c>
      <c r="D4376" s="2" t="s">
        <v>459</v>
      </c>
      <c r="E4376" s="2"/>
      <c r="F4376" s="2"/>
      <c r="G4376" s="2"/>
      <c r="H4376" s="2"/>
    </row>
    <row r="4377" spans="2:8">
      <c r="B4377" s="2" t="s">
        <v>4826</v>
      </c>
      <c r="C4377" s="2">
        <v>54</v>
      </c>
      <c r="D4377" s="2" t="s">
        <v>459</v>
      </c>
      <c r="E4377" s="2"/>
      <c r="F4377" s="2"/>
      <c r="G4377" s="2"/>
      <c r="H4377" s="2"/>
    </row>
    <row r="4378" spans="2:8">
      <c r="B4378" s="2" t="s">
        <v>4827</v>
      </c>
      <c r="C4378" s="2">
        <v>72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72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50</v>
      </c>
      <c r="D4380" s="2" t="s">
        <v>459</v>
      </c>
      <c r="E4380" s="2"/>
      <c r="F4380" s="2"/>
      <c r="G4380" s="2"/>
      <c r="H4380" s="2"/>
    </row>
    <row r="4381" spans="2:8">
      <c r="B4381" s="2" t="s">
        <v>4830</v>
      </c>
      <c r="C4381" s="2">
        <v>52</v>
      </c>
      <c r="D4381" s="2" t="s">
        <v>459</v>
      </c>
      <c r="E4381" s="2"/>
      <c r="F4381" s="2"/>
      <c r="G4381" s="2"/>
      <c r="H4381" s="2"/>
    </row>
    <row r="4382" spans="2:8">
      <c r="B4382" s="2" t="s">
        <v>4831</v>
      </c>
      <c r="C4382" s="2">
        <v>52</v>
      </c>
      <c r="D4382" s="2" t="s">
        <v>459</v>
      </c>
      <c r="E4382" s="2"/>
      <c r="F4382" s="2"/>
      <c r="G4382" s="2"/>
      <c r="H4382" s="2"/>
    </row>
    <row r="4383" spans="2:8">
      <c r="B4383" s="2" t="s">
        <v>4832</v>
      </c>
      <c r="C4383" s="2">
        <v>100</v>
      </c>
      <c r="D4383" s="2" t="s">
        <v>459</v>
      </c>
      <c r="E4383" s="2"/>
      <c r="F4383" s="2"/>
      <c r="G4383" s="2"/>
      <c r="H4383" s="2"/>
    </row>
    <row r="4384" spans="2:8">
      <c r="B4384" s="2" t="s">
        <v>4833</v>
      </c>
      <c r="C4384" s="2">
        <v>97</v>
      </c>
      <c r="D4384" s="2" t="s">
        <v>459</v>
      </c>
      <c r="E4384" s="2"/>
      <c r="F4384" s="2"/>
      <c r="G4384" s="2"/>
      <c r="H4384" s="2"/>
    </row>
    <row r="4385" spans="2:8">
      <c r="B4385" s="2" t="s">
        <v>4834</v>
      </c>
      <c r="C4385" s="2">
        <v>71</v>
      </c>
      <c r="D4385" s="2" t="s">
        <v>459</v>
      </c>
      <c r="E4385" s="2"/>
      <c r="F4385" s="2"/>
      <c r="G4385" s="2"/>
      <c r="H4385" s="2"/>
    </row>
    <row r="4386" spans="2:8">
      <c r="B4386" s="2" t="s">
        <v>4835</v>
      </c>
      <c r="C4386" s="2">
        <v>65</v>
      </c>
      <c r="D4386" s="2" t="s">
        <v>459</v>
      </c>
      <c r="E4386" s="2"/>
      <c r="F4386" s="2"/>
      <c r="G4386" s="2"/>
      <c r="H4386" s="2"/>
    </row>
    <row r="4387" spans="2:8">
      <c r="B4387" s="2" t="s">
        <v>4836</v>
      </c>
      <c r="C4387" s="2">
        <v>67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66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64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67</v>
      </c>
      <c r="D4390" s="2" t="s">
        <v>459</v>
      </c>
      <c r="E4390" s="2"/>
      <c r="F4390" s="2"/>
      <c r="G4390" s="2"/>
      <c r="H4390" s="2"/>
    </row>
    <row r="4391" spans="2:8">
      <c r="B4391" s="2" t="s">
        <v>4840</v>
      </c>
      <c r="C4391" s="2">
        <v>67</v>
      </c>
      <c r="D4391" s="2" t="s">
        <v>459</v>
      </c>
      <c r="E4391" s="2"/>
      <c r="F4391" s="2"/>
      <c r="G4391" s="2"/>
      <c r="H4391" s="2"/>
    </row>
    <row r="4392" spans="2:8">
      <c r="B4392" s="2" t="s">
        <v>4841</v>
      </c>
      <c r="C4392" s="2">
        <v>64</v>
      </c>
      <c r="D4392" s="2" t="s">
        <v>459</v>
      </c>
      <c r="E4392" s="2"/>
      <c r="F4392" s="2"/>
      <c r="G4392" s="2"/>
      <c r="H4392" s="2"/>
    </row>
    <row r="4393" spans="2:8">
      <c r="B4393" s="2" t="s">
        <v>4842</v>
      </c>
      <c r="C4393" s="2">
        <v>55</v>
      </c>
      <c r="D4393" s="2" t="s">
        <v>459</v>
      </c>
      <c r="E4393" s="2"/>
      <c r="F4393" s="2"/>
      <c r="G4393" s="2"/>
      <c r="H4393" s="2"/>
    </row>
    <row r="4394" spans="2:8">
      <c r="B4394" s="2" t="s">
        <v>4843</v>
      </c>
      <c r="C4394" s="2">
        <v>56</v>
      </c>
      <c r="D4394" s="2" t="s">
        <v>459</v>
      </c>
      <c r="E4394" s="2"/>
      <c r="F4394" s="2"/>
      <c r="G4394" s="2"/>
      <c r="H4394" s="2"/>
    </row>
    <row r="4395" spans="2:8">
      <c r="B4395" s="2" t="s">
        <v>4844</v>
      </c>
      <c r="C4395" s="2">
        <v>52</v>
      </c>
      <c r="D4395" s="2" t="s">
        <v>459</v>
      </c>
      <c r="E4395" s="2"/>
      <c r="F4395" s="2"/>
      <c r="G4395" s="2"/>
      <c r="H4395" s="2"/>
    </row>
    <row r="4396" spans="2:8">
      <c r="B4396" s="2" t="s">
        <v>4845</v>
      </c>
      <c r="C4396" s="2">
        <v>58</v>
      </c>
      <c r="D4396" s="2" t="s">
        <v>459</v>
      </c>
      <c r="E4396" s="2"/>
      <c r="F4396" s="2"/>
      <c r="G4396" s="2"/>
      <c r="H4396" s="2"/>
    </row>
    <row r="4397" spans="2:8">
      <c r="B4397" s="2" t="s">
        <v>4846</v>
      </c>
      <c r="C4397" s="2">
        <v>61</v>
      </c>
      <c r="D4397" s="2" t="s">
        <v>459</v>
      </c>
      <c r="E4397" s="2"/>
      <c r="F4397" s="2"/>
      <c r="G4397" s="2"/>
      <c r="H4397" s="2"/>
    </row>
    <row r="4398" spans="2:8">
      <c r="B4398" s="2" t="s">
        <v>4847</v>
      </c>
      <c r="C4398" s="2">
        <v>59</v>
      </c>
      <c r="D4398" s="2" t="s">
        <v>459</v>
      </c>
      <c r="E4398" s="2"/>
      <c r="F4398" s="2"/>
      <c r="G4398" s="2"/>
      <c r="H4398" s="2"/>
    </row>
    <row r="4399" spans="2:8">
      <c r="B4399" s="2" t="s">
        <v>4848</v>
      </c>
      <c r="C4399" s="2">
        <v>58</v>
      </c>
      <c r="D4399" s="2" t="s">
        <v>459</v>
      </c>
      <c r="E4399" s="2"/>
      <c r="F4399" s="2"/>
      <c r="G4399" s="2"/>
      <c r="H4399" s="2"/>
    </row>
    <row r="4400" spans="2:8">
      <c r="B4400" s="2" t="s">
        <v>4849</v>
      </c>
      <c r="C4400" s="2">
        <v>55</v>
      </c>
      <c r="D4400" s="2" t="s">
        <v>459</v>
      </c>
      <c r="E4400" s="2"/>
      <c r="F4400" s="2"/>
      <c r="G4400" s="2"/>
      <c r="H4400" s="2"/>
    </row>
    <row r="4401" spans="2:8">
      <c r="B4401" s="2" t="s">
        <v>4850</v>
      </c>
      <c r="C4401" s="2">
        <v>53</v>
      </c>
      <c r="D4401" s="2" t="s">
        <v>459</v>
      </c>
      <c r="E4401" s="2"/>
      <c r="F4401" s="2"/>
      <c r="G4401" s="2"/>
      <c r="H4401" s="2"/>
    </row>
    <row r="4402" spans="2:8">
      <c r="B4402" s="2" t="s">
        <v>4851</v>
      </c>
      <c r="C4402" s="2">
        <v>54</v>
      </c>
      <c r="D4402" s="2" t="s">
        <v>459</v>
      </c>
      <c r="E4402" s="2"/>
      <c r="F4402" s="2"/>
      <c r="G4402" s="2"/>
      <c r="H4402" s="2"/>
    </row>
    <row r="4403" spans="2:8">
      <c r="B4403" s="2" t="s">
        <v>4852</v>
      </c>
      <c r="C4403" s="2">
        <v>54</v>
      </c>
      <c r="D4403" s="2" t="s">
        <v>459</v>
      </c>
      <c r="E4403" s="2"/>
      <c r="F4403" s="2"/>
      <c r="G4403" s="2"/>
      <c r="H4403" s="2"/>
    </row>
    <row r="4404" spans="2:8">
      <c r="B4404" s="2" t="s">
        <v>4853</v>
      </c>
      <c r="C4404" s="2">
        <v>54</v>
      </c>
      <c r="D4404" s="2" t="s">
        <v>459</v>
      </c>
      <c r="E4404" s="2"/>
      <c r="F4404" s="2"/>
      <c r="G4404" s="2"/>
      <c r="H4404" s="2"/>
    </row>
    <row r="4405" spans="2:8">
      <c r="B4405" s="2" t="s">
        <v>4854</v>
      </c>
      <c r="C4405" s="2">
        <v>54</v>
      </c>
      <c r="D4405" s="2" t="s">
        <v>459</v>
      </c>
      <c r="E4405" s="2"/>
      <c r="F4405" s="2"/>
      <c r="G4405" s="2"/>
      <c r="H4405" s="2"/>
    </row>
    <row r="4406" spans="2:8">
      <c r="B4406" s="2" t="s">
        <v>4855</v>
      </c>
      <c r="C4406" s="2">
        <v>58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58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58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59</v>
      </c>
      <c r="D4409" s="2" t="s">
        <v>459</v>
      </c>
      <c r="E4409" s="2"/>
      <c r="F4409" s="2"/>
      <c r="G4409" s="2"/>
      <c r="H4409" s="2"/>
    </row>
    <row r="4410" spans="2:8">
      <c r="B4410" s="2" t="s">
        <v>4859</v>
      </c>
      <c r="C4410" s="2">
        <v>61</v>
      </c>
      <c r="D4410" s="2" t="s">
        <v>459</v>
      </c>
      <c r="E4410" s="2"/>
      <c r="F4410" s="2"/>
      <c r="G4410" s="2"/>
      <c r="H4410" s="2"/>
    </row>
    <row r="4411" spans="2:8">
      <c r="B4411" s="2" t="s">
        <v>4860</v>
      </c>
      <c r="C4411" s="2">
        <v>59</v>
      </c>
      <c r="D4411" s="2" t="s">
        <v>459</v>
      </c>
      <c r="E4411" s="2"/>
      <c r="F4411" s="2"/>
      <c r="G4411" s="2"/>
      <c r="H4411" s="2"/>
    </row>
    <row r="4412" spans="2:8">
      <c r="B4412" s="2" t="s">
        <v>4861</v>
      </c>
      <c r="C4412" s="2">
        <v>61</v>
      </c>
      <c r="D4412" s="2" t="s">
        <v>459</v>
      </c>
      <c r="E4412" s="2"/>
      <c r="F4412" s="2"/>
      <c r="G4412" s="2"/>
      <c r="H4412" s="2"/>
    </row>
    <row r="4413" spans="2:8">
      <c r="B4413" s="2" t="s">
        <v>4862</v>
      </c>
      <c r="C4413" s="2">
        <v>51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51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52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57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57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67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69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52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51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51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56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56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52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60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60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53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58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68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69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72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81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81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91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92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52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48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47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74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71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52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53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53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53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53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459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459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459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459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459</v>
      </c>
      <c r="E4451" s="2"/>
      <c r="F4451" s="2"/>
      <c r="G4451" s="2"/>
      <c r="H4451" s="2"/>
    </row>
    <row r="4452" spans="2:8">
      <c r="B4452" s="2" t="s">
        <v>4901</v>
      </c>
      <c r="C4452" s="2">
        <v>21</v>
      </c>
      <c r="D4452" s="2" t="s">
        <v>459</v>
      </c>
      <c r="E4452" s="2"/>
      <c r="F4452" s="2"/>
      <c r="G4452" s="2"/>
      <c r="H4452" s="2"/>
    </row>
    <row r="4453" spans="2:8">
      <c r="B4453" s="2" t="s">
        <v>4902</v>
      </c>
      <c r="C4453" s="2">
        <v>21</v>
      </c>
      <c r="D4453" s="2" t="s">
        <v>459</v>
      </c>
      <c r="E4453" s="2"/>
      <c r="F4453" s="2"/>
      <c r="G4453" s="2"/>
      <c r="H4453" s="2"/>
    </row>
    <row r="4454" spans="2:8">
      <c r="B4454" s="2" t="s">
        <v>4903</v>
      </c>
      <c r="C4454" s="2">
        <v>21</v>
      </c>
      <c r="D4454" s="2" t="s">
        <v>459</v>
      </c>
      <c r="E4454" s="2"/>
      <c r="F4454" s="2"/>
      <c r="G4454" s="2"/>
      <c r="H4454" s="2"/>
    </row>
    <row r="4455" spans="2:8">
      <c r="B4455" s="2" t="s">
        <v>4904</v>
      </c>
      <c r="C4455" s="2">
        <v>21</v>
      </c>
      <c r="D4455" s="2" t="s">
        <v>459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459</v>
      </c>
      <c r="E4456" s="2"/>
      <c r="F4456" s="2"/>
      <c r="G4456" s="2"/>
      <c r="H4456" s="2"/>
    </row>
    <row r="4457" spans="2:8">
      <c r="B4457" s="2" t="s">
        <v>4906</v>
      </c>
      <c r="C4457" s="2">
        <v>62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65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70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71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69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73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73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47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59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59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55</v>
      </c>
      <c r="D4467" s="2" t="s">
        <v>459</v>
      </c>
      <c r="E4467" s="2"/>
      <c r="F4467" s="2"/>
      <c r="G4467" s="2"/>
      <c r="H4467" s="2"/>
    </row>
    <row r="4468" spans="2:8">
      <c r="B4468" s="2" t="s">
        <v>4917</v>
      </c>
      <c r="C4468" s="2">
        <v>55</v>
      </c>
      <c r="D4468" s="2" t="s">
        <v>459</v>
      </c>
      <c r="E4468" s="2"/>
      <c r="F4468" s="2"/>
      <c r="G4468" s="2"/>
      <c r="H4468" s="2"/>
    </row>
    <row r="4469" spans="2:8">
      <c r="B4469" s="2" t="s">
        <v>4918</v>
      </c>
      <c r="C4469" s="2">
        <v>54</v>
      </c>
      <c r="D4469" s="2" t="s">
        <v>459</v>
      </c>
      <c r="E4469" s="2"/>
      <c r="F4469" s="2"/>
      <c r="G4469" s="2"/>
      <c r="H4469" s="2"/>
    </row>
    <row r="4470" spans="2:8">
      <c r="B4470" s="2" t="s">
        <v>4919</v>
      </c>
      <c r="C4470" s="2">
        <v>53</v>
      </c>
      <c r="D4470" s="2" t="s">
        <v>459</v>
      </c>
      <c r="E4470" s="2"/>
      <c r="F4470" s="2"/>
      <c r="G4470" s="2"/>
      <c r="H4470" s="2"/>
    </row>
    <row r="4471" spans="2:8">
      <c r="B4471" s="2" t="s">
        <v>4920</v>
      </c>
      <c r="C4471" s="2">
        <v>52</v>
      </c>
      <c r="D4471" s="2" t="s">
        <v>459</v>
      </c>
      <c r="E4471" s="2"/>
      <c r="F4471" s="2"/>
      <c r="G4471" s="2"/>
      <c r="H4471" s="2"/>
    </row>
    <row r="4472" spans="2:8">
      <c r="B4472" s="2" t="s">
        <v>4921</v>
      </c>
      <c r="C4472" s="2">
        <v>47</v>
      </c>
      <c r="D4472" s="2" t="s">
        <v>459</v>
      </c>
      <c r="E4472" s="2"/>
      <c r="F4472" s="2"/>
      <c r="G4472" s="2"/>
      <c r="H4472" s="2"/>
    </row>
    <row r="4473" spans="2:8">
      <c r="B4473" s="2" t="s">
        <v>4922</v>
      </c>
      <c r="C4473" s="2">
        <v>55</v>
      </c>
      <c r="D4473" s="2" t="s">
        <v>459</v>
      </c>
      <c r="E4473" s="2"/>
      <c r="F4473" s="2"/>
      <c r="G4473" s="2"/>
      <c r="H4473" s="2"/>
    </row>
    <row r="4474" spans="2:8">
      <c r="B4474" s="2" t="s">
        <v>4923</v>
      </c>
      <c r="C4474" s="2">
        <v>57</v>
      </c>
      <c r="D4474" s="2" t="s">
        <v>459</v>
      </c>
      <c r="E4474" s="2"/>
      <c r="F4474" s="2"/>
      <c r="G4474" s="2"/>
      <c r="H4474" s="2"/>
    </row>
    <row r="4475" spans="2:8">
      <c r="B4475" s="2" t="s">
        <v>4924</v>
      </c>
      <c r="C4475" s="2">
        <v>57</v>
      </c>
      <c r="D4475" s="2" t="s">
        <v>459</v>
      </c>
      <c r="E4475" s="2"/>
      <c r="F4475" s="2"/>
      <c r="G4475" s="2"/>
      <c r="H4475" s="2"/>
    </row>
    <row r="4476" spans="2:8">
      <c r="B4476" s="2" t="s">
        <v>4925</v>
      </c>
      <c r="C4476" s="2">
        <v>56</v>
      </c>
      <c r="D4476" s="2" t="s">
        <v>459</v>
      </c>
      <c r="E4476" s="2"/>
      <c r="F4476" s="2"/>
      <c r="G4476" s="2"/>
      <c r="H4476" s="2"/>
    </row>
    <row r="4477" spans="2:8">
      <c r="B4477" s="2" t="s">
        <v>4926</v>
      </c>
      <c r="C4477" s="2">
        <v>76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75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66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75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78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67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65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66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64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62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44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11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12</v>
      </c>
      <c r="D4492" s="2" t="s">
        <v>459</v>
      </c>
      <c r="E4492" s="2"/>
      <c r="F4492" s="2"/>
      <c r="G4492" s="2"/>
      <c r="H4492" s="2"/>
    </row>
    <row r="4493" spans="2:8">
      <c r="B4493" s="2" t="s">
        <v>4942</v>
      </c>
      <c r="C4493" s="2">
        <v>20</v>
      </c>
      <c r="D4493" s="2" t="s">
        <v>459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459</v>
      </c>
      <c r="E4494" s="2"/>
      <c r="F4494" s="2"/>
      <c r="G4494" s="2"/>
      <c r="H4494" s="2"/>
    </row>
    <row r="4495" spans="2:8">
      <c r="B4495" s="2" t="s">
        <v>4944</v>
      </c>
      <c r="C4495" s="2">
        <v>35</v>
      </c>
      <c r="D4495" s="2" t="s">
        <v>459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459</v>
      </c>
      <c r="E4496" s="2"/>
      <c r="F4496" s="2"/>
      <c r="G4496" s="2"/>
      <c r="H4496" s="2"/>
    </row>
    <row r="4497" spans="2:8">
      <c r="B4497" s="2" t="s">
        <v>4946</v>
      </c>
      <c r="C4497" s="2">
        <v>41</v>
      </c>
      <c r="D4497" s="2" t="s">
        <v>459</v>
      </c>
      <c r="E4497" s="2"/>
      <c r="F4497" s="2"/>
      <c r="G4497" s="2"/>
      <c r="H4497" s="2"/>
    </row>
    <row r="4498" spans="2:8">
      <c r="B4498" s="2" t="s">
        <v>4947</v>
      </c>
      <c r="C4498" s="2">
        <v>40</v>
      </c>
      <c r="D4498" s="2" t="s">
        <v>459</v>
      </c>
      <c r="E4498" s="2"/>
      <c r="F4498" s="2"/>
      <c r="G4498" s="2"/>
      <c r="H4498" s="2"/>
    </row>
    <row r="4499" spans="2:8">
      <c r="B4499" s="2" t="s">
        <v>4948</v>
      </c>
      <c r="C4499" s="2">
        <v>59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54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58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52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50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48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51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55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59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65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66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59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56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57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56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72</v>
      </c>
      <c r="D4515" s="2" t="s">
        <v>459</v>
      </c>
      <c r="E4515" s="2"/>
      <c r="F4515" s="2"/>
      <c r="G4515" s="2"/>
      <c r="H4515" s="2"/>
    </row>
    <row r="4516" spans="2:8">
      <c r="B4516" s="2" t="s">
        <v>4965</v>
      </c>
      <c r="C4516" s="2">
        <v>73</v>
      </c>
      <c r="D4516" s="2" t="s">
        <v>459</v>
      </c>
      <c r="E4516" s="2"/>
      <c r="F4516" s="2"/>
      <c r="G4516" s="2"/>
      <c r="H4516" s="2"/>
    </row>
    <row r="4517" spans="2:8">
      <c r="B4517" s="2" t="s">
        <v>4966</v>
      </c>
      <c r="C4517" s="2">
        <v>69</v>
      </c>
      <c r="D4517" s="2" t="s">
        <v>459</v>
      </c>
      <c r="E4517" s="2"/>
      <c r="F4517" s="2"/>
      <c r="G4517" s="2"/>
      <c r="H4517" s="2"/>
    </row>
    <row r="4518" spans="2:8">
      <c r="B4518" s="2" t="s">
        <v>4967</v>
      </c>
      <c r="C4518" s="2">
        <v>66</v>
      </c>
      <c r="D4518" s="2" t="s">
        <v>459</v>
      </c>
      <c r="E4518" s="2"/>
      <c r="F4518" s="2"/>
      <c r="G4518" s="2"/>
      <c r="H4518" s="2"/>
    </row>
    <row r="4519" spans="2:8">
      <c r="B4519" s="2" t="s">
        <v>4968</v>
      </c>
      <c r="C4519" s="2">
        <v>66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71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72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72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72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71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71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72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73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66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94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66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65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52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56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54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66</v>
      </c>
      <c r="D4535" s="2" t="s">
        <v>459</v>
      </c>
      <c r="E4535" s="2"/>
      <c r="F4535" s="2"/>
      <c r="G4535" s="2"/>
      <c r="H4535" s="2"/>
    </row>
    <row r="4536" spans="2:8">
      <c r="B4536" s="2" t="s">
        <v>4985</v>
      </c>
      <c r="C4536" s="2">
        <v>69</v>
      </c>
      <c r="D4536" s="2" t="s">
        <v>459</v>
      </c>
      <c r="E4536" s="2"/>
      <c r="F4536" s="2"/>
      <c r="G4536" s="2"/>
      <c r="H4536" s="2"/>
    </row>
    <row r="4537" spans="2:8">
      <c r="B4537" s="2" t="s">
        <v>4986</v>
      </c>
      <c r="C4537" s="2">
        <v>68</v>
      </c>
      <c r="D4537" s="2" t="s">
        <v>459</v>
      </c>
      <c r="E4537" s="2"/>
      <c r="F4537" s="2"/>
      <c r="G4537" s="2"/>
      <c r="H4537" s="2"/>
    </row>
    <row r="4538" spans="2:8">
      <c r="B4538" s="2" t="s">
        <v>4987</v>
      </c>
      <c r="C4538" s="2">
        <v>43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42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42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74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73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60</v>
      </c>
      <c r="D4544" s="2" t="s">
        <v>459</v>
      </c>
      <c r="E4544" s="2"/>
      <c r="F4544" s="2"/>
      <c r="G4544" s="2"/>
      <c r="H4544" s="2"/>
    </row>
    <row r="4545" spans="2:8">
      <c r="B4545" s="2" t="s">
        <v>4994</v>
      </c>
      <c r="C4545" s="2">
        <v>60</v>
      </c>
      <c r="D4545" s="2" t="s">
        <v>459</v>
      </c>
      <c r="E4545" s="2"/>
      <c r="F4545" s="2"/>
      <c r="G4545" s="2"/>
      <c r="H4545" s="2"/>
    </row>
    <row r="4546" spans="2:8">
      <c r="B4546" s="2" t="s">
        <v>4995</v>
      </c>
      <c r="C4546" s="2">
        <v>59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58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71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61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66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60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62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60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58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59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62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50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52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55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80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79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64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65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68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67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55</v>
      </c>
      <c r="D4571" s="2" t="s">
        <v>459</v>
      </c>
      <c r="E4571" s="2"/>
      <c r="F4571" s="2"/>
      <c r="G4571" s="2"/>
      <c r="H4571" s="2"/>
    </row>
    <row r="4572" spans="2:8">
      <c r="B4572" s="2" t="s">
        <v>5021</v>
      </c>
      <c r="C4572" s="2">
        <v>59</v>
      </c>
      <c r="D4572" s="2" t="s">
        <v>459</v>
      </c>
      <c r="E4572" s="2"/>
      <c r="F4572" s="2"/>
      <c r="G4572" s="2"/>
      <c r="H4572" s="2"/>
    </row>
    <row r="4573" spans="2:8">
      <c r="B4573" s="2" t="s">
        <v>5022</v>
      </c>
      <c r="C4573" s="2">
        <v>58</v>
      </c>
      <c r="D4573" s="2" t="s">
        <v>459</v>
      </c>
      <c r="E4573" s="2"/>
      <c r="F4573" s="2"/>
      <c r="G4573" s="2"/>
      <c r="H4573" s="2"/>
    </row>
    <row r="4574" spans="2:8">
      <c r="B4574" s="2" t="s">
        <v>5023</v>
      </c>
      <c r="C4574" s="2">
        <v>56</v>
      </c>
      <c r="D4574" s="2" t="s">
        <v>459</v>
      </c>
      <c r="E4574" s="2"/>
      <c r="F4574" s="2"/>
      <c r="G4574" s="2"/>
      <c r="H4574" s="2"/>
    </row>
    <row r="4575" spans="2:8">
      <c r="B4575" s="2" t="s">
        <v>5024</v>
      </c>
      <c r="C4575" s="2">
        <v>48</v>
      </c>
      <c r="D4575" s="2" t="s">
        <v>459</v>
      </c>
      <c r="E4575" s="2"/>
      <c r="F4575" s="2"/>
      <c r="G4575" s="2"/>
      <c r="H4575" s="2"/>
    </row>
    <row r="4576" spans="2:8">
      <c r="B4576" s="2" t="s">
        <v>5025</v>
      </c>
      <c r="C4576" s="2">
        <v>65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63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60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63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58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45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71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71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58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63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62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62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58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78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60</v>
      </c>
      <c r="D4593" s="2" t="s">
        <v>459</v>
      </c>
      <c r="E4593" s="2"/>
      <c r="F4593" s="2"/>
      <c r="G4593" s="2"/>
      <c r="H4593" s="2"/>
    </row>
    <row r="4594" spans="2:8">
      <c r="B4594" s="2" t="s">
        <v>5043</v>
      </c>
      <c r="C4594" s="2">
        <v>60</v>
      </c>
      <c r="D4594" s="2" t="s">
        <v>459</v>
      </c>
      <c r="E4594" s="2"/>
      <c r="F4594" s="2"/>
      <c r="G4594" s="2"/>
      <c r="H4594" s="2"/>
    </row>
    <row r="4595" spans="2:8">
      <c r="B4595" s="2" t="s">
        <v>5044</v>
      </c>
      <c r="C4595" s="2">
        <v>34</v>
      </c>
      <c r="D4595" s="2" t="s">
        <v>459</v>
      </c>
      <c r="E4595" s="2"/>
      <c r="F4595" s="2"/>
      <c r="G4595" s="2"/>
      <c r="H4595" s="2"/>
    </row>
    <row r="4596" spans="2:8">
      <c r="B4596" s="2" t="s">
        <v>5045</v>
      </c>
      <c r="C4596" s="2">
        <v>38</v>
      </c>
      <c r="D4596" s="2" t="s">
        <v>459</v>
      </c>
      <c r="E4596" s="2"/>
      <c r="F4596" s="2"/>
      <c r="G4596" s="2"/>
      <c r="H4596" s="2"/>
    </row>
    <row r="4597" spans="2:8">
      <c r="B4597" s="2" t="s">
        <v>5046</v>
      </c>
      <c r="C4597" s="2">
        <v>47</v>
      </c>
      <c r="D4597" s="2" t="s">
        <v>459</v>
      </c>
      <c r="E4597" s="2"/>
      <c r="F4597" s="2"/>
      <c r="G4597" s="2"/>
      <c r="H4597" s="2"/>
    </row>
    <row r="4598" spans="2:8">
      <c r="B4598" s="2" t="s">
        <v>5047</v>
      </c>
      <c r="C4598" s="2">
        <v>49</v>
      </c>
      <c r="D4598" s="2" t="s">
        <v>459</v>
      </c>
      <c r="E4598" s="2"/>
      <c r="F4598" s="2"/>
      <c r="G4598" s="2"/>
      <c r="H4598" s="2"/>
    </row>
    <row r="4599" spans="2:8">
      <c r="B4599" s="2" t="s">
        <v>5048</v>
      </c>
      <c r="C4599" s="2">
        <v>56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59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60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58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69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72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66</v>
      </c>
      <c r="D4605" s="2" t="s">
        <v>459</v>
      </c>
      <c r="E4605" s="2"/>
      <c r="F4605" s="2"/>
      <c r="G4605" s="2"/>
      <c r="H4605" s="2"/>
    </row>
    <row r="4606" spans="2:8">
      <c r="B4606" s="2" t="s">
        <v>5055</v>
      </c>
      <c r="C4606" s="2">
        <v>64</v>
      </c>
      <c r="D4606" s="2" t="s">
        <v>459</v>
      </c>
      <c r="E4606" s="2"/>
      <c r="F4606" s="2"/>
      <c r="G4606" s="2"/>
      <c r="H4606" s="2"/>
    </row>
    <row r="4607" spans="2:8">
      <c r="B4607" s="2" t="s">
        <v>5056</v>
      </c>
      <c r="C4607" s="2">
        <v>62</v>
      </c>
      <c r="D4607" s="2" t="s">
        <v>459</v>
      </c>
      <c r="E4607" s="2"/>
      <c r="F4607" s="2"/>
      <c r="G4607" s="2"/>
      <c r="H4607" s="2"/>
    </row>
    <row r="4608" spans="2:8">
      <c r="B4608" s="2" t="s">
        <v>5057</v>
      </c>
      <c r="C4608" s="2">
        <v>58</v>
      </c>
      <c r="D4608" s="2" t="s">
        <v>459</v>
      </c>
      <c r="E4608" s="2"/>
      <c r="F4608" s="2"/>
      <c r="G4608" s="2"/>
      <c r="H4608" s="2"/>
    </row>
    <row r="4609" spans="2:8">
      <c r="B4609" s="2" t="s">
        <v>5058</v>
      </c>
      <c r="C4609" s="2">
        <v>56</v>
      </c>
      <c r="D4609" s="2" t="s">
        <v>459</v>
      </c>
      <c r="E4609" s="2"/>
      <c r="F4609" s="2"/>
      <c r="G4609" s="2"/>
      <c r="H4609" s="2"/>
    </row>
    <row r="4610" spans="2:8">
      <c r="B4610" s="2" t="s">
        <v>5059</v>
      </c>
      <c r="C4610" s="2">
        <v>52</v>
      </c>
      <c r="D4610" s="2" t="s">
        <v>459</v>
      </c>
      <c r="E4610" s="2"/>
      <c r="F4610" s="2"/>
      <c r="G4610" s="2"/>
      <c r="H4610" s="2"/>
    </row>
    <row r="4611" spans="2:8">
      <c r="B4611" s="2" t="s">
        <v>5060</v>
      </c>
      <c r="C4611" s="2">
        <v>53</v>
      </c>
      <c r="D4611" s="2" t="s">
        <v>459</v>
      </c>
      <c r="E4611" s="2"/>
      <c r="F4611" s="2"/>
      <c r="G4611" s="2"/>
      <c r="H4611" s="2"/>
    </row>
    <row r="4612" spans="2:8">
      <c r="B4612" s="2" t="s">
        <v>5061</v>
      </c>
      <c r="C4612" s="2">
        <v>52</v>
      </c>
      <c r="D4612" s="2" t="s">
        <v>459</v>
      </c>
      <c r="E4612" s="2"/>
      <c r="F4612" s="2"/>
      <c r="G4612" s="2"/>
      <c r="H4612" s="2"/>
    </row>
    <row r="4613" spans="2:8">
      <c r="B4613" s="2" t="s">
        <v>5062</v>
      </c>
      <c r="C4613" s="2">
        <v>62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62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74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78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62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60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52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56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56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58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61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58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52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52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48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49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56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69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70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68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60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62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69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69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75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52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50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49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45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45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61</v>
      </c>
      <c r="D4644" s="2" t="s">
        <v>459</v>
      </c>
      <c r="E4644" s="2"/>
      <c r="F4644" s="2"/>
      <c r="G4644" s="2"/>
      <c r="H4644" s="2"/>
    </row>
    <row r="4645" spans="2:8">
      <c r="B4645" s="2" t="s">
        <v>5094</v>
      </c>
      <c r="C4645" s="2">
        <v>69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64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65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58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62</v>
      </c>
      <c r="D4649" s="2" t="s">
        <v>459</v>
      </c>
      <c r="E4649" s="2"/>
      <c r="F4649" s="2"/>
      <c r="G4649" s="2"/>
      <c r="H4649" s="2"/>
    </row>
    <row r="4650" spans="2:8">
      <c r="B4650" s="2" t="s">
        <v>5099</v>
      </c>
      <c r="C4650" s="2">
        <v>66</v>
      </c>
      <c r="D4650" s="2" t="s">
        <v>459</v>
      </c>
      <c r="E4650" s="2"/>
      <c r="F4650" s="2"/>
      <c r="G4650" s="2"/>
      <c r="H4650" s="2"/>
    </row>
    <row r="4651" spans="2:8">
      <c r="B4651" s="2" t="s">
        <v>5100</v>
      </c>
      <c r="C4651" s="2">
        <v>64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63</v>
      </c>
      <c r="D4652" s="2" t="s">
        <v>459</v>
      </c>
      <c r="E4652" s="2"/>
      <c r="F4652" s="2"/>
      <c r="G4652" s="2"/>
      <c r="H4652" s="2"/>
    </row>
    <row r="4653" spans="2:8">
      <c r="B4653" s="2" t="s">
        <v>5102</v>
      </c>
      <c r="C4653" s="2">
        <v>74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72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66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74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70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52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54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55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54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62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62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66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65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55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55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52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59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65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62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61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47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51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53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55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59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60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61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56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61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72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72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64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61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81</v>
      </c>
      <c r="D4686" s="2" t="s">
        <v>459</v>
      </c>
      <c r="E4686" s="2"/>
      <c r="F4686" s="2"/>
      <c r="G4686" s="2"/>
      <c r="H4686" s="2"/>
    </row>
    <row r="4687" spans="2:8">
      <c r="B4687" s="2" t="s">
        <v>5136</v>
      </c>
      <c r="C4687" s="2">
        <v>78</v>
      </c>
      <c r="D4687" s="2" t="s">
        <v>459</v>
      </c>
      <c r="E4687" s="2"/>
      <c r="F4687" s="2"/>
      <c r="G4687" s="2"/>
      <c r="H4687" s="2"/>
    </row>
    <row r="4688" spans="2:8">
      <c r="B4688" s="2" t="s">
        <v>5137</v>
      </c>
      <c r="C4688" s="2">
        <v>73</v>
      </c>
      <c r="D4688" s="2" t="s">
        <v>459</v>
      </c>
      <c r="E4688" s="2"/>
      <c r="F4688" s="2"/>
      <c r="G4688" s="2"/>
      <c r="H4688" s="2"/>
    </row>
    <row r="4689" spans="2:8">
      <c r="B4689" s="2" t="s">
        <v>5138</v>
      </c>
      <c r="C4689" s="2">
        <v>70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69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54</v>
      </c>
      <c r="D4691" s="2" t="s">
        <v>459</v>
      </c>
      <c r="E4691" s="2"/>
      <c r="F4691" s="2"/>
      <c r="G4691" s="2"/>
      <c r="H4691" s="2"/>
    </row>
    <row r="4692" spans="2:8">
      <c r="B4692" s="2" t="s">
        <v>5141</v>
      </c>
      <c r="C4692" s="2">
        <v>55</v>
      </c>
      <c r="D4692" s="2" t="s">
        <v>459</v>
      </c>
      <c r="E4692" s="2"/>
      <c r="F4692" s="2"/>
      <c r="G4692" s="2"/>
      <c r="H4692" s="2"/>
    </row>
    <row r="4693" spans="2:8">
      <c r="B4693" s="2" t="s">
        <v>5142</v>
      </c>
      <c r="C4693" s="2">
        <v>51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49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53</v>
      </c>
      <c r="D4695" s="2" t="s">
        <v>459</v>
      </c>
      <c r="E4695" s="2"/>
      <c r="F4695" s="2"/>
      <c r="G4695" s="2"/>
      <c r="H4695" s="2"/>
    </row>
    <row r="4696" spans="2:8">
      <c r="B4696" s="2" t="s">
        <v>5145</v>
      </c>
      <c r="C4696" s="2">
        <v>53</v>
      </c>
      <c r="D4696" s="2" t="s">
        <v>459</v>
      </c>
      <c r="E4696" s="2"/>
      <c r="F4696" s="2"/>
      <c r="G4696" s="2"/>
      <c r="H4696" s="2"/>
    </row>
    <row r="4697" spans="2:8">
      <c r="B4697" s="2" t="s">
        <v>5146</v>
      </c>
      <c r="C4697" s="2">
        <v>52</v>
      </c>
      <c r="D4697" s="2" t="s">
        <v>459</v>
      </c>
      <c r="E4697" s="2"/>
      <c r="F4697" s="2"/>
      <c r="G4697" s="2"/>
      <c r="H4697" s="2"/>
    </row>
    <row r="4698" spans="2:8">
      <c r="B4698" s="2" t="s">
        <v>5147</v>
      </c>
      <c r="C4698" s="2">
        <v>50</v>
      </c>
      <c r="D4698" s="2" t="s">
        <v>459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459</v>
      </c>
      <c r="E4699" s="2"/>
      <c r="F4699" s="2"/>
      <c r="G4699" s="2"/>
      <c r="H4699" s="2"/>
    </row>
    <row r="4700" spans="2:8">
      <c r="B4700" s="2" t="s">
        <v>5149</v>
      </c>
      <c r="C4700" s="2">
        <v>54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54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39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50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50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48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76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75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72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50</v>
      </c>
      <c r="D4709" s="2" t="s">
        <v>459</v>
      </c>
      <c r="E4709" s="2"/>
      <c r="F4709" s="2"/>
      <c r="G4709" s="2"/>
      <c r="H4709" s="2"/>
    </row>
    <row r="4710" spans="2:8">
      <c r="B4710" s="2" t="s">
        <v>5159</v>
      </c>
      <c r="C4710" s="2">
        <v>50</v>
      </c>
      <c r="D4710" s="2" t="s">
        <v>459</v>
      </c>
      <c r="E4710" s="2"/>
      <c r="F4710" s="2"/>
      <c r="G4710" s="2"/>
      <c r="H4710" s="2"/>
    </row>
    <row r="4711" spans="2:8">
      <c r="B4711" s="2" t="s">
        <v>5160</v>
      </c>
      <c r="C4711" s="2">
        <v>48</v>
      </c>
      <c r="D4711" s="2" t="s">
        <v>459</v>
      </c>
      <c r="E4711" s="2"/>
      <c r="F4711" s="2"/>
      <c r="G4711" s="2"/>
      <c r="H4711" s="2"/>
    </row>
    <row r="4712" spans="2:8">
      <c r="B4712" s="2" t="s">
        <v>5161</v>
      </c>
      <c r="C4712" s="2">
        <v>47</v>
      </c>
      <c r="D4712" s="2" t="s">
        <v>459</v>
      </c>
      <c r="E4712" s="2"/>
      <c r="F4712" s="2"/>
      <c r="G4712" s="2"/>
      <c r="H4712" s="2"/>
    </row>
    <row r="4713" spans="2:8">
      <c r="B4713" s="2" t="s">
        <v>5162</v>
      </c>
      <c r="C4713" s="2">
        <v>68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74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79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77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59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59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72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76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59</v>
      </c>
      <c r="D4721" s="2" t="s">
        <v>459</v>
      </c>
      <c r="E4721" s="2"/>
      <c r="F4721" s="2"/>
      <c r="G4721" s="2"/>
      <c r="H4721" s="2"/>
    </row>
    <row r="4722" spans="2:8">
      <c r="B4722" s="2" t="s">
        <v>5171</v>
      </c>
      <c r="C4722" s="2">
        <v>61</v>
      </c>
      <c r="D4722" s="2" t="s">
        <v>459</v>
      </c>
      <c r="E4722" s="2"/>
      <c r="F4722" s="2"/>
      <c r="G4722" s="2"/>
      <c r="H4722" s="2"/>
    </row>
    <row r="4723" spans="2:8">
      <c r="B4723" s="2" t="s">
        <v>5172</v>
      </c>
      <c r="C4723" s="2">
        <v>69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67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70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84</v>
      </c>
      <c r="D4726" s="2" t="s">
        <v>459</v>
      </c>
      <c r="E4726" s="2"/>
      <c r="F4726" s="2"/>
      <c r="G4726" s="2"/>
      <c r="H4726" s="2"/>
    </row>
    <row r="4727" spans="2:8">
      <c r="B4727" s="2" t="s">
        <v>5176</v>
      </c>
      <c r="C4727" s="2">
        <v>61</v>
      </c>
      <c r="D4727" s="2" t="s">
        <v>459</v>
      </c>
      <c r="E4727" s="2"/>
      <c r="F4727" s="2"/>
      <c r="G4727" s="2"/>
      <c r="H4727" s="2"/>
    </row>
    <row r="4728" spans="2:8">
      <c r="B4728" s="2" t="s">
        <v>5177</v>
      </c>
      <c r="C4728" s="2">
        <v>60</v>
      </c>
      <c r="D4728" s="2" t="s">
        <v>459</v>
      </c>
      <c r="E4728" s="2"/>
      <c r="F4728" s="2"/>
      <c r="G4728" s="2"/>
      <c r="H4728" s="2"/>
    </row>
    <row r="4729" spans="2:8">
      <c r="B4729" s="2" t="s">
        <v>5178</v>
      </c>
      <c r="C4729" s="2">
        <v>60</v>
      </c>
      <c r="D4729" s="2" t="s">
        <v>459</v>
      </c>
      <c r="E4729" s="2"/>
      <c r="F4729" s="2"/>
      <c r="G4729" s="2"/>
      <c r="H4729" s="2"/>
    </row>
    <row r="4730" spans="2:8">
      <c r="B4730" s="2" t="s">
        <v>5179</v>
      </c>
      <c r="C4730" s="2">
        <v>71</v>
      </c>
      <c r="D4730" s="2" t="s">
        <v>459</v>
      </c>
      <c r="E4730" s="2"/>
      <c r="F4730" s="2"/>
      <c r="G4730" s="2"/>
      <c r="H4730" s="2"/>
    </row>
    <row r="4731" spans="2:8">
      <c r="B4731" s="2" t="s">
        <v>5180</v>
      </c>
      <c r="C4731" s="2">
        <v>69</v>
      </c>
      <c r="D4731" s="2" t="s">
        <v>459</v>
      </c>
      <c r="E4731" s="2"/>
      <c r="F4731" s="2"/>
      <c r="G4731" s="2"/>
      <c r="H4731" s="2"/>
    </row>
    <row r="4732" spans="2:8">
      <c r="B4732" s="2" t="s">
        <v>5181</v>
      </c>
      <c r="C4732" s="2">
        <v>60</v>
      </c>
      <c r="D4732" s="2" t="s">
        <v>459</v>
      </c>
      <c r="E4732" s="2"/>
      <c r="F4732" s="2"/>
      <c r="G4732" s="2"/>
      <c r="H4732" s="2"/>
    </row>
    <row r="4733" spans="2:8">
      <c r="B4733" s="2" t="s">
        <v>5182</v>
      </c>
      <c r="C4733" s="2">
        <v>60</v>
      </c>
      <c r="D4733" s="2" t="s">
        <v>459</v>
      </c>
      <c r="E4733" s="2"/>
      <c r="F4733" s="2"/>
      <c r="G4733" s="2"/>
      <c r="H4733" s="2"/>
    </row>
    <row r="4734" spans="2:8">
      <c r="B4734" s="2" t="s">
        <v>5183</v>
      </c>
      <c r="C4734" s="2">
        <v>60</v>
      </c>
      <c r="D4734" s="2" t="s">
        <v>459</v>
      </c>
      <c r="E4734" s="2"/>
      <c r="F4734" s="2"/>
      <c r="G4734" s="2"/>
      <c r="H4734" s="2"/>
    </row>
    <row r="4735" spans="2:8">
      <c r="B4735" s="2" t="s">
        <v>5184</v>
      </c>
      <c r="C4735" s="2">
        <v>63</v>
      </c>
      <c r="D4735" s="2" t="s">
        <v>459</v>
      </c>
      <c r="E4735" s="2"/>
      <c r="F4735" s="2"/>
      <c r="G4735" s="2"/>
      <c r="H4735" s="2"/>
    </row>
    <row r="4736" spans="2:8">
      <c r="B4736" s="2" t="s">
        <v>5185</v>
      </c>
      <c r="C4736" s="2">
        <v>66</v>
      </c>
      <c r="D4736" s="2" t="s">
        <v>459</v>
      </c>
      <c r="E4736" s="2"/>
      <c r="F4736" s="2"/>
      <c r="G4736" s="2"/>
      <c r="H4736" s="2"/>
    </row>
    <row r="4737" spans="2:8">
      <c r="B4737" s="2" t="s">
        <v>5186</v>
      </c>
      <c r="C4737" s="2">
        <v>63</v>
      </c>
      <c r="D4737" s="2" t="s">
        <v>459</v>
      </c>
      <c r="E4737" s="2"/>
      <c r="F4737" s="2"/>
      <c r="G4737" s="2"/>
      <c r="H4737" s="2"/>
    </row>
    <row r="4738" spans="2:8">
      <c r="B4738" s="2" t="s">
        <v>5187</v>
      </c>
      <c r="C4738" s="2">
        <v>62</v>
      </c>
      <c r="D4738" s="2" t="s">
        <v>459</v>
      </c>
      <c r="E4738" s="2"/>
      <c r="F4738" s="2"/>
      <c r="G4738" s="2"/>
      <c r="H4738" s="2"/>
    </row>
    <row r="4739" spans="2:8">
      <c r="B4739" s="2" t="s">
        <v>5188</v>
      </c>
      <c r="C4739" s="2">
        <v>59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57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61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62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59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58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59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58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58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59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57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57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59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59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60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59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58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57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55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53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59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60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64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63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70</v>
      </c>
      <c r="D4763" s="2" t="s">
        <v>459</v>
      </c>
      <c r="E4763" s="2"/>
      <c r="F4763" s="2"/>
      <c r="G4763" s="2"/>
      <c r="H4763" s="2"/>
    </row>
    <row r="4764" spans="2:8">
      <c r="B4764" s="2" t="s">
        <v>5213</v>
      </c>
      <c r="C4764" s="2">
        <v>51</v>
      </c>
      <c r="D4764" s="2" t="s">
        <v>459</v>
      </c>
      <c r="E4764" s="2"/>
      <c r="F4764" s="2"/>
      <c r="G4764" s="2"/>
      <c r="H4764" s="2"/>
    </row>
    <row r="4765" spans="2:8">
      <c r="B4765" s="2" t="s">
        <v>5214</v>
      </c>
      <c r="C4765" s="2">
        <v>55</v>
      </c>
      <c r="D4765" s="2" t="s">
        <v>459</v>
      </c>
      <c r="E4765" s="2"/>
      <c r="F4765" s="2"/>
      <c r="G4765" s="2"/>
      <c r="H4765" s="2"/>
    </row>
    <row r="4766" spans="2:8">
      <c r="B4766" s="2" t="s">
        <v>5215</v>
      </c>
      <c r="C4766" s="2">
        <v>53</v>
      </c>
      <c r="D4766" s="2" t="s">
        <v>459</v>
      </c>
      <c r="E4766" s="2"/>
      <c r="F4766" s="2"/>
      <c r="G4766" s="2"/>
      <c r="H4766" s="2"/>
    </row>
    <row r="4767" spans="2:8">
      <c r="B4767" s="2" t="s">
        <v>5216</v>
      </c>
      <c r="C4767" s="2">
        <v>53</v>
      </c>
      <c r="D4767" s="2" t="s">
        <v>459</v>
      </c>
      <c r="E4767" s="2"/>
      <c r="F4767" s="2"/>
      <c r="G4767" s="2"/>
      <c r="H4767" s="2"/>
    </row>
    <row r="4768" spans="2:8">
      <c r="B4768" s="2" t="s">
        <v>5217</v>
      </c>
      <c r="C4768" s="2">
        <v>52</v>
      </c>
      <c r="D4768" s="2" t="s">
        <v>459</v>
      </c>
      <c r="E4768" s="2"/>
      <c r="F4768" s="2"/>
      <c r="G4768" s="2"/>
      <c r="H4768" s="2"/>
    </row>
    <row r="4769" spans="2:8">
      <c r="B4769" s="2" t="s">
        <v>5218</v>
      </c>
      <c r="C4769" s="2">
        <v>51</v>
      </c>
      <c r="D4769" s="2" t="s">
        <v>459</v>
      </c>
      <c r="E4769" s="2"/>
      <c r="F4769" s="2"/>
      <c r="G4769" s="2"/>
      <c r="H4769" s="2"/>
    </row>
    <row r="4770" spans="2:8">
      <c r="B4770" s="2" t="s">
        <v>5219</v>
      </c>
      <c r="C4770" s="2">
        <v>49</v>
      </c>
      <c r="D4770" s="2" t="s">
        <v>459</v>
      </c>
      <c r="E4770" s="2"/>
      <c r="F4770" s="2"/>
      <c r="G4770" s="2"/>
      <c r="H4770" s="2"/>
    </row>
    <row r="4771" spans="2:8">
      <c r="B4771" s="2" t="s">
        <v>5220</v>
      </c>
      <c r="C4771" s="2">
        <v>46</v>
      </c>
      <c r="D4771" s="2" t="s">
        <v>459</v>
      </c>
      <c r="E4771" s="2"/>
      <c r="F4771" s="2"/>
      <c r="G4771" s="2"/>
      <c r="H4771" s="2"/>
    </row>
    <row r="4772" spans="2:8">
      <c r="B4772" s="2" t="s">
        <v>5221</v>
      </c>
      <c r="C4772" s="2">
        <v>42</v>
      </c>
      <c r="D4772" s="2" t="s">
        <v>459</v>
      </c>
      <c r="E4772" s="2"/>
      <c r="F4772" s="2"/>
      <c r="G4772" s="2"/>
      <c r="H4772" s="2"/>
    </row>
    <row r="4773" spans="2:8">
      <c r="B4773" s="2" t="s">
        <v>5222</v>
      </c>
      <c r="C4773" s="2">
        <v>64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54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57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55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73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72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83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69</v>
      </c>
      <c r="D4780" s="2" t="s">
        <v>459</v>
      </c>
      <c r="E4780" s="2"/>
      <c r="F4780" s="2"/>
      <c r="G4780" s="2"/>
      <c r="H4780" s="2"/>
    </row>
    <row r="4781" spans="2:8">
      <c r="B4781" s="2" t="s">
        <v>5230</v>
      </c>
      <c r="C4781" s="2">
        <v>67</v>
      </c>
      <c r="D4781" s="2" t="s">
        <v>459</v>
      </c>
      <c r="E4781" s="2"/>
      <c r="F4781" s="2"/>
      <c r="G4781" s="2"/>
      <c r="H4781" s="2"/>
    </row>
    <row r="4782" spans="2:8">
      <c r="B4782" s="2" t="s">
        <v>5231</v>
      </c>
      <c r="C4782" s="2">
        <v>65</v>
      </c>
      <c r="D4782" s="2" t="s">
        <v>459</v>
      </c>
      <c r="E4782" s="2"/>
      <c r="F4782" s="2"/>
      <c r="G4782" s="2"/>
      <c r="H4782" s="2"/>
    </row>
    <row r="4783" spans="2:8">
      <c r="B4783" s="2" t="s">
        <v>5232</v>
      </c>
      <c r="C4783" s="2">
        <v>70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71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78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64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64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50</v>
      </c>
      <c r="D4788" s="2" t="s">
        <v>459</v>
      </c>
      <c r="E4788" s="2"/>
      <c r="F4788" s="2"/>
      <c r="G4788" s="2"/>
      <c r="H4788" s="2"/>
    </row>
    <row r="4789" spans="2:8">
      <c r="B4789" s="2" t="s">
        <v>5238</v>
      </c>
      <c r="C4789" s="2">
        <v>51</v>
      </c>
      <c r="D4789" s="2" t="s">
        <v>459</v>
      </c>
      <c r="E4789" s="2"/>
      <c r="F4789" s="2"/>
      <c r="G4789" s="2"/>
      <c r="H4789" s="2"/>
    </row>
    <row r="4790" spans="2:8">
      <c r="B4790" s="2" t="s">
        <v>5239</v>
      </c>
      <c r="C4790" s="2">
        <v>51</v>
      </c>
      <c r="D4790" s="2" t="s">
        <v>459</v>
      </c>
      <c r="E4790" s="2"/>
      <c r="F4790" s="2"/>
      <c r="G4790" s="2"/>
      <c r="H4790" s="2"/>
    </row>
    <row r="4791" spans="2:8">
      <c r="B4791" s="2" t="s">
        <v>5240</v>
      </c>
      <c r="C4791" s="2">
        <v>49</v>
      </c>
      <c r="D4791" s="2" t="s">
        <v>459</v>
      </c>
      <c r="E4791" s="2"/>
      <c r="F4791" s="2"/>
      <c r="G4791" s="2"/>
      <c r="H4791" s="2"/>
    </row>
    <row r="4792" spans="2:8">
      <c r="B4792" s="2" t="s">
        <v>5241</v>
      </c>
      <c r="C4792" s="2">
        <v>66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52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48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46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69</v>
      </c>
      <c r="D4796" s="2" t="s">
        <v>459</v>
      </c>
      <c r="E4796" s="2"/>
      <c r="F4796" s="2"/>
      <c r="G4796" s="2"/>
      <c r="H4796" s="2"/>
    </row>
    <row r="4797" spans="2:8">
      <c r="B4797" s="2" t="s">
        <v>5246</v>
      </c>
      <c r="C4797" s="2">
        <v>68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68</v>
      </c>
      <c r="D4798" s="2" t="s">
        <v>459</v>
      </c>
      <c r="E4798" s="2"/>
      <c r="F4798" s="2"/>
      <c r="G4798" s="2"/>
      <c r="H4798" s="2"/>
    </row>
    <row r="4799" spans="2:8">
      <c r="B4799" s="2" t="s">
        <v>5248</v>
      </c>
      <c r="C4799" s="2">
        <v>59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59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58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57</v>
      </c>
      <c r="D4802" s="2" t="s">
        <v>459</v>
      </c>
      <c r="E4802" s="2"/>
      <c r="F4802" s="2"/>
      <c r="G4802" s="2"/>
      <c r="H4802" s="2"/>
    </row>
    <row r="4803" spans="2:8">
      <c r="B4803" s="2" t="s">
        <v>5252</v>
      </c>
      <c r="C4803" s="2">
        <v>59</v>
      </c>
      <c r="D4803" s="2" t="s">
        <v>459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55</v>
      </c>
      <c r="D4805" s="2" t="s">
        <v>459</v>
      </c>
      <c r="E4805" s="2"/>
      <c r="F4805" s="2"/>
      <c r="G4805" s="2"/>
      <c r="H4805" s="2"/>
    </row>
    <row r="4806" spans="2:8">
      <c r="B4806" s="2" t="s">
        <v>5255</v>
      </c>
      <c r="C4806" s="2">
        <v>53</v>
      </c>
      <c r="D4806" s="2" t="s">
        <v>459</v>
      </c>
      <c r="E4806" s="2"/>
      <c r="F4806" s="2"/>
      <c r="G4806" s="2"/>
      <c r="H4806" s="2"/>
    </row>
    <row r="4807" spans="2:8">
      <c r="B4807" s="2" t="s">
        <v>5256</v>
      </c>
      <c r="C4807" s="2">
        <v>51</v>
      </c>
      <c r="D4807" s="2" t="s">
        <v>459</v>
      </c>
      <c r="E4807" s="2"/>
      <c r="F4807" s="2"/>
      <c r="G4807" s="2"/>
      <c r="H4807" s="2"/>
    </row>
    <row r="4808" spans="2:8">
      <c r="B4808" s="2" t="s">
        <v>5257</v>
      </c>
      <c r="C4808" s="2">
        <v>49</v>
      </c>
      <c r="D4808" s="2" t="s">
        <v>459</v>
      </c>
      <c r="E4808" s="2"/>
      <c r="F4808" s="2"/>
      <c r="G4808" s="2"/>
      <c r="H4808" s="2"/>
    </row>
    <row r="4809" spans="2:8">
      <c r="B4809" s="2" t="s">
        <v>5258</v>
      </c>
      <c r="C4809" s="2">
        <v>48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41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43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41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48</v>
      </c>
      <c r="D4813" s="2" t="s">
        <v>459</v>
      </c>
      <c r="E4813" s="2"/>
      <c r="F4813" s="2"/>
      <c r="G4813" s="2"/>
      <c r="H4813" s="2"/>
    </row>
    <row r="4814" spans="2:8">
      <c r="B4814" s="2" t="s">
        <v>5263</v>
      </c>
      <c r="C4814" s="2">
        <v>47</v>
      </c>
      <c r="D4814" s="2" t="s">
        <v>459</v>
      </c>
      <c r="E4814" s="2"/>
      <c r="F4814" s="2"/>
      <c r="G4814" s="2"/>
      <c r="H4814" s="2"/>
    </row>
    <row r="4815" spans="2:8">
      <c r="B4815" s="2" t="s">
        <v>5264</v>
      </c>
      <c r="C4815" s="2">
        <v>45</v>
      </c>
      <c r="D4815" s="2" t="s">
        <v>459</v>
      </c>
      <c r="E4815" s="2"/>
      <c r="F4815" s="2"/>
      <c r="G4815" s="2"/>
      <c r="H4815" s="2"/>
    </row>
    <row r="4816" spans="2:8">
      <c r="B4816" s="2" t="s">
        <v>5265</v>
      </c>
      <c r="C4816" s="2">
        <v>46</v>
      </c>
      <c r="D4816" s="2" t="s">
        <v>459</v>
      </c>
      <c r="E4816" s="2"/>
      <c r="F4816" s="2"/>
      <c r="G4816" s="2"/>
      <c r="H4816" s="2"/>
    </row>
    <row r="4817" spans="2:8">
      <c r="B4817" s="2" t="s">
        <v>5266</v>
      </c>
      <c r="C4817" s="2">
        <v>65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61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68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67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68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50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55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57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59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67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57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69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65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55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57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59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58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55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52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67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71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71</v>
      </c>
      <c r="D4838" s="2" t="s">
        <v>459</v>
      </c>
      <c r="E4838" s="2"/>
      <c r="F4838" s="2"/>
      <c r="G4838" s="2"/>
      <c r="H4838" s="2"/>
    </row>
    <row r="4839" spans="2:8">
      <c r="B4839" s="2" t="s">
        <v>5288</v>
      </c>
      <c r="C4839" s="2">
        <v>74</v>
      </c>
      <c r="D4839" s="2" t="s">
        <v>459</v>
      </c>
      <c r="E4839" s="2"/>
      <c r="F4839" s="2"/>
      <c r="G4839" s="2"/>
      <c r="H4839" s="2"/>
    </row>
    <row r="4840" spans="2:8">
      <c r="B4840" s="2" t="s">
        <v>5289</v>
      </c>
      <c r="C4840" s="2">
        <v>73</v>
      </c>
      <c r="D4840" s="2" t="s">
        <v>459</v>
      </c>
      <c r="E4840" s="2"/>
      <c r="F4840" s="2"/>
      <c r="G4840" s="2"/>
      <c r="H4840" s="2"/>
    </row>
    <row r="4841" spans="2:8">
      <c r="B4841" s="2" t="s">
        <v>5290</v>
      </c>
      <c r="C4841" s="2">
        <v>53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40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47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52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52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52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52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53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53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51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54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54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60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59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55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72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56</v>
      </c>
      <c r="D4857" s="2" t="s">
        <v>459</v>
      </c>
      <c r="E4857" s="2"/>
      <c r="F4857" s="2"/>
      <c r="G4857" s="2"/>
      <c r="H4857" s="2"/>
    </row>
    <row r="4858" spans="2:8">
      <c r="B4858" s="2" t="s">
        <v>5307</v>
      </c>
      <c r="C4858" s="2">
        <v>56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59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65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66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65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63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55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54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66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69</v>
      </c>
      <c r="D4867" s="2" t="s">
        <v>459</v>
      </c>
      <c r="E4867" s="2"/>
      <c r="F4867" s="2"/>
      <c r="G4867" s="2"/>
      <c r="H4867" s="2"/>
    </row>
    <row r="4868" spans="2:8">
      <c r="B4868" s="2" t="s">
        <v>5317</v>
      </c>
      <c r="C4868" s="2">
        <v>72</v>
      </c>
      <c r="D4868" s="2" t="s">
        <v>459</v>
      </c>
      <c r="E4868" s="2"/>
      <c r="F4868" s="2"/>
      <c r="G4868" s="2"/>
      <c r="H4868" s="2"/>
    </row>
    <row r="4869" spans="2:8">
      <c r="B4869" s="2" t="s">
        <v>5318</v>
      </c>
      <c r="C4869" s="2">
        <v>81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51</v>
      </c>
      <c r="D4870" s="2" t="s">
        <v>459</v>
      </c>
      <c r="E4870" s="2"/>
      <c r="F4870" s="2"/>
      <c r="G4870" s="2"/>
      <c r="H4870" s="2"/>
    </row>
    <row r="4871" spans="2:8">
      <c r="B4871" s="2" t="s">
        <v>5320</v>
      </c>
      <c r="C4871" s="2">
        <v>53</v>
      </c>
      <c r="D4871" s="2" t="s">
        <v>459</v>
      </c>
      <c r="E4871" s="2"/>
      <c r="F4871" s="2"/>
      <c r="G4871" s="2"/>
      <c r="H4871" s="2"/>
    </row>
    <row r="4872" spans="2:8">
      <c r="B4872" s="2" t="s">
        <v>5321</v>
      </c>
      <c r="C4872" s="2">
        <v>51</v>
      </c>
      <c r="D4872" s="2" t="s">
        <v>459</v>
      </c>
      <c r="E4872" s="2"/>
      <c r="F4872" s="2"/>
      <c r="G4872" s="2"/>
      <c r="H4872" s="2"/>
    </row>
    <row r="4873" spans="2:8">
      <c r="B4873" s="2" t="s">
        <v>5322</v>
      </c>
      <c r="C4873" s="2">
        <v>71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72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64</v>
      </c>
      <c r="D4875" s="2" t="s">
        <v>459</v>
      </c>
      <c r="E4875" s="2"/>
      <c r="F4875" s="2"/>
      <c r="G4875" s="2"/>
      <c r="H4875" s="2"/>
    </row>
    <row r="4876" spans="2:8">
      <c r="B4876" s="2" t="s">
        <v>5325</v>
      </c>
      <c r="C4876" s="2">
        <v>64</v>
      </c>
      <c r="D4876" s="2" t="s">
        <v>459</v>
      </c>
      <c r="E4876" s="2"/>
      <c r="F4876" s="2"/>
      <c r="G4876" s="2"/>
      <c r="H4876" s="2"/>
    </row>
    <row r="4877" spans="2:8">
      <c r="B4877" s="2" t="s">
        <v>5326</v>
      </c>
      <c r="C4877" s="2">
        <v>58</v>
      </c>
      <c r="D4877" s="2" t="s">
        <v>459</v>
      </c>
      <c r="E4877" s="2"/>
      <c r="F4877" s="2"/>
      <c r="G4877" s="2"/>
      <c r="H4877" s="2"/>
    </row>
    <row r="4878" spans="2:8">
      <c r="B4878" s="2" t="s">
        <v>5327</v>
      </c>
      <c r="C4878" s="2">
        <v>58</v>
      </c>
      <c r="D4878" s="2" t="s">
        <v>459</v>
      </c>
      <c r="E4878" s="2"/>
      <c r="F4878" s="2"/>
      <c r="G4878" s="2"/>
      <c r="H4878" s="2"/>
    </row>
    <row r="4879" spans="2:8">
      <c r="B4879" s="2" t="s">
        <v>5328</v>
      </c>
      <c r="C4879" s="2">
        <v>56</v>
      </c>
      <c r="D4879" s="2" t="s">
        <v>459</v>
      </c>
      <c r="E4879" s="2"/>
      <c r="F4879" s="2"/>
      <c r="G4879" s="2"/>
      <c r="H4879" s="2"/>
    </row>
    <row r="4880" spans="2:8">
      <c r="B4880" s="2" t="s">
        <v>5329</v>
      </c>
      <c r="C4880" s="2">
        <v>56</v>
      </c>
      <c r="D4880" s="2" t="s">
        <v>459</v>
      </c>
      <c r="E4880" s="2"/>
      <c r="F4880" s="2"/>
      <c r="G4880" s="2"/>
      <c r="H4880" s="2"/>
    </row>
    <row r="4881" spans="2:8">
      <c r="B4881" s="2" t="s">
        <v>5330</v>
      </c>
      <c r="C4881" s="2">
        <v>55</v>
      </c>
      <c r="D4881" s="2" t="s">
        <v>459</v>
      </c>
      <c r="E4881" s="2"/>
      <c r="F4881" s="2"/>
      <c r="G4881" s="2"/>
      <c r="H4881" s="2"/>
    </row>
    <row r="4882" spans="2:8">
      <c r="B4882" s="2" t="s">
        <v>5331</v>
      </c>
      <c r="C4882" s="2">
        <v>75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71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72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74</v>
      </c>
      <c r="D4885" s="2" t="s">
        <v>459</v>
      </c>
      <c r="E4885" s="2"/>
      <c r="F4885" s="2"/>
      <c r="G4885" s="2"/>
      <c r="H4885" s="2"/>
    </row>
    <row r="4886" spans="2:8">
      <c r="B4886" s="2" t="s">
        <v>5335</v>
      </c>
      <c r="C4886" s="2">
        <v>72</v>
      </c>
      <c r="D4886" s="2" t="s">
        <v>459</v>
      </c>
      <c r="E4886" s="2"/>
      <c r="F4886" s="2"/>
      <c r="G4886" s="2"/>
      <c r="H4886" s="2"/>
    </row>
    <row r="4887" spans="2:8">
      <c r="B4887" s="2" t="s">
        <v>5336</v>
      </c>
      <c r="C4887" s="2">
        <v>64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64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68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59</v>
      </c>
      <c r="D4890" s="2" t="s">
        <v>459</v>
      </c>
      <c r="E4890" s="2"/>
      <c r="F4890" s="2"/>
      <c r="G4890" s="2"/>
      <c r="H4890" s="2"/>
    </row>
    <row r="4891" spans="2:8">
      <c r="B4891" s="2" t="s">
        <v>5340</v>
      </c>
      <c r="C4891" s="2">
        <v>57</v>
      </c>
      <c r="D4891" s="2" t="s">
        <v>459</v>
      </c>
      <c r="E4891" s="2"/>
      <c r="F4891" s="2"/>
      <c r="G4891" s="2"/>
      <c r="H4891" s="2"/>
    </row>
    <row r="4892" spans="2:8">
      <c r="B4892" s="2" t="s">
        <v>5341</v>
      </c>
      <c r="C4892" s="2">
        <v>55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59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58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61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62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59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68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69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56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65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67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51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62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61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66</v>
      </c>
      <c r="D4906" s="2" t="s">
        <v>459</v>
      </c>
      <c r="E4906" s="2"/>
      <c r="F4906" s="2"/>
      <c r="G4906" s="2"/>
      <c r="H4906" s="2"/>
    </row>
    <row r="4907" spans="2:8">
      <c r="B4907" s="2" t="s">
        <v>5356</v>
      </c>
      <c r="C4907" s="2">
        <v>66</v>
      </c>
      <c r="D4907" s="2" t="s">
        <v>459</v>
      </c>
      <c r="E4907" s="2"/>
      <c r="F4907" s="2"/>
      <c r="G4907" s="2"/>
      <c r="H4907" s="2"/>
    </row>
    <row r="4908" spans="2:8">
      <c r="B4908" s="2" t="s">
        <v>5357</v>
      </c>
      <c r="C4908" s="2">
        <v>64</v>
      </c>
      <c r="D4908" s="2" t="s">
        <v>459</v>
      </c>
      <c r="E4908" s="2"/>
      <c r="F4908" s="2"/>
      <c r="G4908" s="2"/>
      <c r="H4908" s="2"/>
    </row>
    <row r="4909" spans="2:8">
      <c r="B4909" s="2" t="s">
        <v>5358</v>
      </c>
      <c r="C4909" s="2">
        <v>69</v>
      </c>
      <c r="D4909" s="2" t="s">
        <v>459</v>
      </c>
      <c r="E4909" s="2"/>
      <c r="F4909" s="2"/>
      <c r="G4909" s="2"/>
      <c r="H4909" s="2"/>
    </row>
    <row r="4910" spans="2:8">
      <c r="B4910" s="2" t="s">
        <v>5359</v>
      </c>
      <c r="C4910" s="2">
        <v>58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60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60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82</v>
      </c>
      <c r="D4913" s="2" t="s">
        <v>459</v>
      </c>
      <c r="E4913" s="2"/>
      <c r="F4913" s="2"/>
      <c r="G4913" s="2"/>
      <c r="H4913" s="2"/>
    </row>
    <row r="4914" spans="2:8">
      <c r="B4914" s="2" t="s">
        <v>5363</v>
      </c>
      <c r="C4914" s="2">
        <v>84</v>
      </c>
      <c r="D4914" s="2" t="s">
        <v>459</v>
      </c>
      <c r="E4914" s="2"/>
      <c r="F4914" s="2"/>
      <c r="G4914" s="2"/>
      <c r="H4914" s="2"/>
    </row>
    <row r="4915" spans="2:8">
      <c r="B4915" s="2" t="s">
        <v>5364</v>
      </c>
      <c r="C4915" s="2">
        <v>81</v>
      </c>
      <c r="D4915" s="2" t="s">
        <v>459</v>
      </c>
      <c r="E4915" s="2"/>
      <c r="F4915" s="2"/>
      <c r="G4915" s="2"/>
      <c r="H4915" s="2"/>
    </row>
    <row r="4916" spans="2:8">
      <c r="B4916" s="2" t="s">
        <v>5365</v>
      </c>
      <c r="C4916" s="2">
        <v>50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55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62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62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69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66</v>
      </c>
      <c r="D4921" s="2" t="s">
        <v>459</v>
      </c>
      <c r="E4921" s="2"/>
      <c r="F4921" s="2"/>
      <c r="G4921" s="2"/>
      <c r="H4921" s="2"/>
    </row>
    <row r="4922" spans="2:8">
      <c r="B4922" s="2" t="s">
        <v>5371</v>
      </c>
      <c r="C4922" s="2">
        <v>71</v>
      </c>
      <c r="D4922" s="2" t="s">
        <v>459</v>
      </c>
      <c r="E4922" s="2"/>
      <c r="F4922" s="2"/>
      <c r="G4922" s="2"/>
      <c r="H4922" s="2"/>
    </row>
    <row r="4923" spans="2:8">
      <c r="B4923" s="2" t="s">
        <v>5372</v>
      </c>
      <c r="C4923" s="2">
        <v>67</v>
      </c>
      <c r="D4923" s="2" t="s">
        <v>459</v>
      </c>
      <c r="E4923" s="2"/>
      <c r="F4923" s="2"/>
      <c r="G4923" s="2"/>
      <c r="H4923" s="2"/>
    </row>
    <row r="4924" spans="2:8">
      <c r="B4924" s="2" t="s">
        <v>5373</v>
      </c>
      <c r="C4924" s="2">
        <v>17</v>
      </c>
      <c r="D4924" s="2" t="s">
        <v>459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459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459</v>
      </c>
      <c r="E4927" s="2"/>
      <c r="F4927" s="2"/>
      <c r="G4927" s="2"/>
      <c r="H4927" s="2"/>
    </row>
    <row r="4928" spans="2:8">
      <c r="B4928" s="2" t="s">
        <v>5377</v>
      </c>
      <c r="C4928" s="2">
        <v>39</v>
      </c>
      <c r="D4928" s="2" t="s">
        <v>459</v>
      </c>
      <c r="E4928" s="2"/>
      <c r="F4928" s="2"/>
      <c r="G4928" s="2"/>
      <c r="H4928" s="2"/>
    </row>
    <row r="4929" spans="2:8">
      <c r="B4929" s="2" t="s">
        <v>5378</v>
      </c>
      <c r="C4929" s="2">
        <v>40</v>
      </c>
      <c r="D4929" s="2" t="s">
        <v>459</v>
      </c>
      <c r="E4929" s="2"/>
      <c r="F4929" s="2"/>
      <c r="G4929" s="2"/>
      <c r="H4929" s="2"/>
    </row>
    <row r="4930" spans="2:8">
      <c r="B4930" s="2" t="s">
        <v>5379</v>
      </c>
      <c r="C4930" s="2">
        <v>63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71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69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52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55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56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55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53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88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83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80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53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71</v>
      </c>
      <c r="D4942" s="2" t="s">
        <v>459</v>
      </c>
      <c r="E4942" s="2"/>
      <c r="F4942" s="2"/>
      <c r="G4942" s="2"/>
      <c r="H4942" s="2"/>
    </row>
    <row r="4943" spans="2:8">
      <c r="B4943" s="2" t="s">
        <v>5392</v>
      </c>
      <c r="C4943" s="2">
        <v>57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60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61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71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72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57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62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68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71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75</v>
      </c>
      <c r="D4952" s="2" t="s">
        <v>459</v>
      </c>
      <c r="E4952" s="2"/>
      <c r="F4952" s="2"/>
      <c r="G4952" s="2"/>
      <c r="H4952" s="2"/>
    </row>
    <row r="4953" spans="2:8">
      <c r="B4953" s="2" t="s">
        <v>5402</v>
      </c>
      <c r="C4953" s="2">
        <v>73</v>
      </c>
      <c r="D4953" s="2" t="s">
        <v>459</v>
      </c>
      <c r="E4953" s="2"/>
      <c r="F4953" s="2"/>
      <c r="G4953" s="2"/>
      <c r="H4953" s="2"/>
    </row>
    <row r="4954" spans="2:8">
      <c r="B4954" s="2" t="s">
        <v>5403</v>
      </c>
      <c r="C4954" s="2">
        <v>78</v>
      </c>
      <c r="D4954" s="2" t="s">
        <v>459</v>
      </c>
      <c r="E4954" s="2"/>
      <c r="F4954" s="2"/>
      <c r="G4954" s="2"/>
      <c r="H4954" s="2"/>
    </row>
    <row r="4955" spans="2:8">
      <c r="B4955" s="2" t="s">
        <v>5404</v>
      </c>
      <c r="C4955" s="2">
        <v>60</v>
      </c>
      <c r="D4955" s="2" t="s">
        <v>459</v>
      </c>
      <c r="E4955" s="2"/>
      <c r="F4955" s="2"/>
      <c r="G4955" s="2"/>
      <c r="H4955" s="2"/>
    </row>
    <row r="4956" spans="2:8">
      <c r="B4956" s="2" t="s">
        <v>5405</v>
      </c>
      <c r="C4956" s="2">
        <v>61</v>
      </c>
      <c r="D4956" s="2" t="s">
        <v>459</v>
      </c>
      <c r="E4956" s="2"/>
      <c r="F4956" s="2"/>
      <c r="G4956" s="2"/>
      <c r="H4956" s="2"/>
    </row>
    <row r="4957" spans="2:8">
      <c r="B4957" s="2" t="s">
        <v>5406</v>
      </c>
      <c r="C4957" s="2">
        <v>61</v>
      </c>
      <c r="D4957" s="2" t="s">
        <v>459</v>
      </c>
      <c r="E4957" s="2"/>
      <c r="F4957" s="2"/>
      <c r="G4957" s="2"/>
      <c r="H4957" s="2"/>
    </row>
    <row r="4958" spans="2:8">
      <c r="B4958" s="2" t="s">
        <v>5407</v>
      </c>
      <c r="C4958" s="2">
        <v>65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64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59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58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60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52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64</v>
      </c>
      <c r="D4964" s="2" t="s">
        <v>459</v>
      </c>
      <c r="E4964" s="2"/>
      <c r="F4964" s="2"/>
      <c r="G4964" s="2"/>
      <c r="H4964" s="2"/>
    </row>
    <row r="4965" spans="2:8">
      <c r="B4965" s="2" t="s">
        <v>5414</v>
      </c>
      <c r="C4965" s="2">
        <v>66</v>
      </c>
      <c r="D4965" s="2" t="s">
        <v>459</v>
      </c>
      <c r="E4965" s="2"/>
      <c r="F4965" s="2"/>
      <c r="G4965" s="2"/>
      <c r="H4965" s="2"/>
    </row>
    <row r="4966" spans="2:8">
      <c r="B4966" s="2" t="s">
        <v>5415</v>
      </c>
      <c r="C4966" s="2">
        <v>64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90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75</v>
      </c>
      <c r="D4968" s="2" t="s">
        <v>459</v>
      </c>
      <c r="E4968" s="2"/>
      <c r="F4968" s="2"/>
      <c r="G4968" s="2"/>
      <c r="H4968" s="2"/>
    </row>
    <row r="4969" spans="2:8">
      <c r="B4969" s="2" t="s">
        <v>5418</v>
      </c>
      <c r="C4969" s="2">
        <v>75</v>
      </c>
      <c r="D4969" s="2" t="s">
        <v>459</v>
      </c>
      <c r="E4969" s="2"/>
      <c r="F4969" s="2"/>
      <c r="G4969" s="2"/>
      <c r="H4969" s="2"/>
    </row>
    <row r="4970" spans="2:8">
      <c r="B4970" s="2" t="s">
        <v>5419</v>
      </c>
      <c r="C4970" s="2">
        <v>73</v>
      </c>
      <c r="D4970" s="2" t="s">
        <v>459</v>
      </c>
      <c r="E4970" s="2"/>
      <c r="F4970" s="2"/>
      <c r="G4970" s="2"/>
      <c r="H4970" s="2"/>
    </row>
    <row r="4971" spans="2:8">
      <c r="B4971" s="2" t="s">
        <v>5420</v>
      </c>
      <c r="C4971" s="2">
        <v>56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56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47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19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62</v>
      </c>
      <c r="D4977" s="2" t="s">
        <v>459</v>
      </c>
      <c r="E4977" s="2"/>
      <c r="F4977" s="2"/>
      <c r="G4977" s="2"/>
      <c r="H4977" s="2"/>
    </row>
    <row r="4978" spans="2:8">
      <c r="B4978" s="2" t="s">
        <v>5427</v>
      </c>
      <c r="C4978" s="2">
        <v>61</v>
      </c>
      <c r="D4978" s="2" t="s">
        <v>459</v>
      </c>
      <c r="E4978" s="2"/>
      <c r="F4978" s="2"/>
      <c r="G4978" s="2"/>
      <c r="H4978" s="2"/>
    </row>
    <row r="4979" spans="2:8">
      <c r="B4979" s="2" t="s">
        <v>5428</v>
      </c>
      <c r="C4979" s="2">
        <v>69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70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61</v>
      </c>
      <c r="D4981" s="2" t="s">
        <v>459</v>
      </c>
      <c r="E4981" s="2"/>
      <c r="F4981" s="2"/>
      <c r="G4981" s="2"/>
      <c r="H4981" s="2"/>
    </row>
    <row r="4982" spans="2:8">
      <c r="B4982" s="2" t="s">
        <v>5431</v>
      </c>
      <c r="C4982" s="2">
        <v>56</v>
      </c>
      <c r="D4982" s="2" t="s">
        <v>459</v>
      </c>
      <c r="E4982" s="2"/>
      <c r="F4982" s="2"/>
      <c r="G4982" s="2"/>
      <c r="H4982" s="2"/>
    </row>
    <row r="4983" spans="2:8">
      <c r="B4983" s="2" t="s">
        <v>5432</v>
      </c>
      <c r="C4983" s="2">
        <v>52</v>
      </c>
      <c r="D4983" s="2" t="s">
        <v>459</v>
      </c>
      <c r="E4983" s="2"/>
      <c r="F4983" s="2"/>
      <c r="G4983" s="2"/>
      <c r="H4983" s="2"/>
    </row>
    <row r="4984" spans="2:8">
      <c r="B4984" s="2" t="s">
        <v>5433</v>
      </c>
      <c r="C4984" s="2">
        <v>51</v>
      </c>
      <c r="D4984" s="2" t="s">
        <v>459</v>
      </c>
      <c r="E4984" s="2"/>
      <c r="F4984" s="2"/>
      <c r="G4984" s="2"/>
      <c r="H4984" s="2"/>
    </row>
    <row r="4985" spans="2:8">
      <c r="B4985" s="2" t="s">
        <v>5434</v>
      </c>
      <c r="C4985" s="2">
        <v>64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60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62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61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59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57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56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53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61</v>
      </c>
      <c r="D4993" s="2" t="s">
        <v>459</v>
      </c>
      <c r="E4993" s="2"/>
      <c r="F4993" s="2"/>
      <c r="G4993" s="2"/>
      <c r="H4993" s="2"/>
    </row>
    <row r="4994" spans="2:8">
      <c r="B4994" s="2" t="s">
        <v>5443</v>
      </c>
      <c r="C4994" s="2">
        <v>63</v>
      </c>
      <c r="D4994" s="2" t="s">
        <v>459</v>
      </c>
      <c r="E4994" s="2"/>
      <c r="F4994" s="2"/>
      <c r="G4994" s="2"/>
      <c r="H4994" s="2"/>
    </row>
    <row r="4995" spans="2:8">
      <c r="B4995" s="2" t="s">
        <v>5444</v>
      </c>
      <c r="C4995" s="2">
        <v>60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61</v>
      </c>
      <c r="D4996" s="2" t="s">
        <v>459</v>
      </c>
      <c r="E4996" s="2"/>
      <c r="F4996" s="2"/>
      <c r="G4996" s="2"/>
      <c r="H4996" s="2"/>
    </row>
    <row r="4997" spans="2:8">
      <c r="B4997" s="2" t="s">
        <v>5446</v>
      </c>
      <c r="C4997" s="2">
        <v>60</v>
      </c>
      <c r="D4997" s="2" t="s">
        <v>459</v>
      </c>
      <c r="E4997" s="2"/>
      <c r="F4997" s="2"/>
      <c r="G4997" s="2"/>
      <c r="H4997" s="2"/>
    </row>
    <row r="4998" spans="2:8">
      <c r="B4998" s="2" t="s">
        <v>5447</v>
      </c>
      <c r="C4998" s="2">
        <v>64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66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55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70</v>
      </c>
      <c r="D5001" s="2" t="s">
        <v>459</v>
      </c>
      <c r="E5001" s="2"/>
      <c r="F5001" s="2"/>
      <c r="G5001" s="2"/>
      <c r="H5001" s="2"/>
    </row>
    <row r="5002" spans="2:8">
      <c r="B5002" s="2" t="s">
        <v>5451</v>
      </c>
      <c r="C5002" s="2">
        <v>70</v>
      </c>
      <c r="D5002" s="2" t="s">
        <v>459</v>
      </c>
      <c r="E5002" s="2"/>
      <c r="F5002" s="2"/>
      <c r="G5002" s="2"/>
      <c r="H5002" s="2"/>
    </row>
    <row r="5003" spans="2:8">
      <c r="B5003" s="2" t="s">
        <v>5452</v>
      </c>
      <c r="C5003" s="2">
        <v>68</v>
      </c>
      <c r="D5003" s="2" t="s">
        <v>459</v>
      </c>
      <c r="E5003" s="2"/>
      <c r="F5003" s="2"/>
      <c r="G5003" s="2"/>
      <c r="H5003" s="2"/>
    </row>
    <row r="5004" spans="2:8">
      <c r="B5004" s="2" t="s">
        <v>5453</v>
      </c>
      <c r="C5004" s="2">
        <v>49</v>
      </c>
      <c r="D5004" s="2" t="s">
        <v>459</v>
      </c>
      <c r="E5004" s="2"/>
      <c r="F5004" s="2"/>
      <c r="G5004" s="2"/>
      <c r="H5004" s="2"/>
    </row>
    <row r="5005" spans="2:8">
      <c r="B5005" s="2" t="s">
        <v>5454</v>
      </c>
      <c r="C5005" s="2">
        <v>50</v>
      </c>
      <c r="D5005" s="2" t="s">
        <v>459</v>
      </c>
      <c r="E5005" s="2"/>
      <c r="F5005" s="2"/>
      <c r="G5005" s="2"/>
      <c r="H5005" s="2"/>
    </row>
    <row r="5006" spans="2:8">
      <c r="B5006" s="2" t="s">
        <v>5455</v>
      </c>
      <c r="C5006" s="2">
        <v>49</v>
      </c>
      <c r="D5006" s="2" t="s">
        <v>459</v>
      </c>
      <c r="E5006" s="2"/>
      <c r="F5006" s="2"/>
      <c r="G5006" s="2"/>
      <c r="H5006" s="2"/>
    </row>
    <row r="5007" spans="2:8">
      <c r="B5007" s="2" t="s">
        <v>5456</v>
      </c>
      <c r="C5007" s="2">
        <v>74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71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69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66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65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67</v>
      </c>
      <c r="D5012" s="2" t="s">
        <v>459</v>
      </c>
      <c r="E5012" s="2"/>
      <c r="F5012" s="2"/>
      <c r="G5012" s="2"/>
      <c r="H5012" s="2"/>
    </row>
    <row r="5013" spans="2:8">
      <c r="B5013" s="2" t="s">
        <v>5462</v>
      </c>
      <c r="C5013" s="2">
        <v>68</v>
      </c>
      <c r="D5013" s="2" t="s">
        <v>459</v>
      </c>
      <c r="E5013" s="2"/>
      <c r="F5013" s="2"/>
      <c r="G5013" s="2"/>
      <c r="H5013" s="2"/>
    </row>
    <row r="5014" spans="2:8">
      <c r="B5014" s="2" t="s">
        <v>5463</v>
      </c>
      <c r="C5014" s="2">
        <v>66</v>
      </c>
      <c r="D5014" s="2" t="s">
        <v>459</v>
      </c>
      <c r="E5014" s="2"/>
      <c r="F5014" s="2"/>
      <c r="G5014" s="2"/>
      <c r="H5014" s="2"/>
    </row>
    <row r="5015" spans="2:8">
      <c r="B5015" s="2" t="s">
        <v>5464</v>
      </c>
      <c r="C5015" s="2">
        <v>62</v>
      </c>
      <c r="D5015" s="2" t="s">
        <v>459</v>
      </c>
      <c r="E5015" s="2"/>
      <c r="F5015" s="2"/>
      <c r="G5015" s="2"/>
      <c r="H5015" s="2"/>
    </row>
    <row r="5016" spans="2:8">
      <c r="B5016" s="2" t="s">
        <v>5465</v>
      </c>
      <c r="C5016" s="2">
        <v>68</v>
      </c>
      <c r="D5016" s="2" t="s">
        <v>459</v>
      </c>
      <c r="E5016" s="2"/>
      <c r="F5016" s="2"/>
      <c r="G5016" s="2"/>
      <c r="H5016" s="2"/>
    </row>
    <row r="5017" spans="2:8">
      <c r="B5017" s="2" t="s">
        <v>5466</v>
      </c>
      <c r="C5017" s="2">
        <v>71</v>
      </c>
      <c r="D5017" s="2" t="s">
        <v>459</v>
      </c>
      <c r="E5017" s="2"/>
      <c r="F5017" s="2"/>
      <c r="G5017" s="2"/>
      <c r="H5017" s="2"/>
    </row>
    <row r="5018" spans="2:8">
      <c r="B5018" s="2" t="s">
        <v>5467</v>
      </c>
      <c r="C5018" s="2">
        <v>72</v>
      </c>
      <c r="D5018" s="2" t="s">
        <v>459</v>
      </c>
      <c r="E5018" s="2"/>
      <c r="F5018" s="2"/>
      <c r="G5018" s="2"/>
      <c r="H5018" s="2"/>
    </row>
    <row r="5019" spans="2:8">
      <c r="B5019" s="2" t="s">
        <v>5468</v>
      </c>
      <c r="C5019" s="2">
        <v>73</v>
      </c>
      <c r="D5019" s="2" t="s">
        <v>459</v>
      </c>
      <c r="E5019" s="2"/>
      <c r="F5019" s="2"/>
      <c r="G5019" s="2"/>
      <c r="H5019" s="2"/>
    </row>
    <row r="5020" spans="2:8">
      <c r="B5020" s="2" t="s">
        <v>5469</v>
      </c>
      <c r="C5020" s="2">
        <v>65</v>
      </c>
      <c r="D5020" s="2" t="s">
        <v>459</v>
      </c>
      <c r="E5020" s="2"/>
      <c r="F5020" s="2"/>
      <c r="G5020" s="2"/>
      <c r="H5020" s="2"/>
    </row>
    <row r="5021" spans="2:8">
      <c r="B5021" s="2" t="s">
        <v>5470</v>
      </c>
      <c r="C5021" s="2">
        <v>64</v>
      </c>
      <c r="D5021" s="2" t="s">
        <v>459</v>
      </c>
      <c r="E5021" s="2"/>
      <c r="F5021" s="2"/>
      <c r="G5021" s="2"/>
      <c r="H5021" s="2"/>
    </row>
    <row r="5022" spans="2:8">
      <c r="B5022" s="2" t="s">
        <v>5471</v>
      </c>
      <c r="C5022" s="2">
        <v>58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59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55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50</v>
      </c>
      <c r="D5025" s="2" t="s">
        <v>459</v>
      </c>
      <c r="E5025" s="2"/>
      <c r="F5025" s="2"/>
      <c r="G5025" s="2"/>
      <c r="H5025" s="2"/>
    </row>
    <row r="5026" spans="2:8">
      <c r="B5026" s="2" t="s">
        <v>5475</v>
      </c>
      <c r="C5026" s="2">
        <v>50</v>
      </c>
      <c r="D5026" s="2" t="s">
        <v>459</v>
      </c>
      <c r="E5026" s="2"/>
      <c r="F5026" s="2"/>
      <c r="G5026" s="2"/>
      <c r="H5026" s="2"/>
    </row>
    <row r="5027" spans="2:8">
      <c r="B5027" s="2" t="s">
        <v>5476</v>
      </c>
      <c r="C5027" s="2">
        <v>51</v>
      </c>
      <c r="D5027" s="2" t="s">
        <v>459</v>
      </c>
      <c r="E5027" s="2"/>
      <c r="F5027" s="2"/>
      <c r="G5027" s="2"/>
      <c r="H5027" s="2"/>
    </row>
    <row r="5028" spans="2:8">
      <c r="B5028" s="2" t="s">
        <v>5477</v>
      </c>
      <c r="C5028" s="2">
        <v>51</v>
      </c>
      <c r="D5028" s="2" t="s">
        <v>459</v>
      </c>
      <c r="E5028" s="2"/>
      <c r="F5028" s="2"/>
      <c r="G5028" s="2"/>
      <c r="H5028" s="2"/>
    </row>
    <row r="5029" spans="2:8">
      <c r="B5029" s="2" t="s">
        <v>5478</v>
      </c>
      <c r="C5029" s="2">
        <v>50</v>
      </c>
      <c r="D5029" s="2" t="s">
        <v>459</v>
      </c>
      <c r="E5029" s="2"/>
      <c r="F5029" s="2"/>
      <c r="G5029" s="2"/>
      <c r="H5029" s="2"/>
    </row>
    <row r="5030" spans="2:8">
      <c r="B5030" s="2" t="s">
        <v>5479</v>
      </c>
      <c r="C5030" s="2">
        <v>63</v>
      </c>
      <c r="D5030" s="2" t="s">
        <v>459</v>
      </c>
      <c r="E5030" s="2"/>
      <c r="F5030" s="2"/>
      <c r="G5030" s="2"/>
      <c r="H5030" s="2"/>
    </row>
    <row r="5031" spans="2:8">
      <c r="B5031" s="2" t="s">
        <v>5480</v>
      </c>
      <c r="C5031" s="2">
        <v>61</v>
      </c>
      <c r="D5031" s="2" t="s">
        <v>459</v>
      </c>
      <c r="E5031" s="2"/>
      <c r="F5031" s="2"/>
      <c r="G5031" s="2"/>
      <c r="H5031" s="2"/>
    </row>
    <row r="5032" spans="2:8">
      <c r="B5032" s="2" t="s">
        <v>5481</v>
      </c>
      <c r="C5032" s="2">
        <v>57</v>
      </c>
      <c r="D5032" s="2" t="s">
        <v>459</v>
      </c>
      <c r="E5032" s="2"/>
      <c r="F5032" s="2"/>
      <c r="G5032" s="2"/>
      <c r="H5032" s="2"/>
    </row>
    <row r="5033" spans="2:8">
      <c r="B5033" s="2" t="s">
        <v>5482</v>
      </c>
      <c r="C5033" s="2">
        <v>86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77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38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42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41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41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75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75</v>
      </c>
      <c r="D5041" s="2" t="s">
        <v>459</v>
      </c>
      <c r="E5041" s="2"/>
      <c r="F5041" s="2"/>
      <c r="G5041" s="2"/>
      <c r="H5041" s="2"/>
    </row>
    <row r="5042" spans="2:8">
      <c r="B5042" s="2" t="s">
        <v>5491</v>
      </c>
      <c r="C5042" s="2">
        <v>76</v>
      </c>
      <c r="D5042" s="2" t="s">
        <v>459</v>
      </c>
      <c r="E5042" s="2"/>
      <c r="F5042" s="2"/>
      <c r="G5042" s="2"/>
      <c r="H5042" s="2"/>
    </row>
    <row r="5043" spans="2:8">
      <c r="B5043" s="2" t="s">
        <v>5492</v>
      </c>
      <c r="C5043" s="2">
        <v>73</v>
      </c>
      <c r="D5043" s="2" t="s">
        <v>459</v>
      </c>
      <c r="E5043" s="2"/>
      <c r="F5043" s="2"/>
      <c r="G5043" s="2"/>
      <c r="H5043" s="2"/>
    </row>
    <row r="5044" spans="2:8">
      <c r="B5044" s="2" t="s">
        <v>5493</v>
      </c>
      <c r="C5044" s="2">
        <v>69</v>
      </c>
      <c r="D5044" s="2" t="s">
        <v>459</v>
      </c>
      <c r="E5044" s="2"/>
      <c r="F5044" s="2"/>
      <c r="G5044" s="2"/>
      <c r="H5044" s="2"/>
    </row>
    <row r="5045" spans="2:8">
      <c r="B5045" s="2" t="s">
        <v>5494</v>
      </c>
      <c r="C5045" s="2">
        <v>65</v>
      </c>
      <c r="D5045" s="2" t="s">
        <v>459</v>
      </c>
      <c r="E5045" s="2"/>
      <c r="F5045" s="2"/>
      <c r="G5045" s="2"/>
      <c r="H5045" s="2"/>
    </row>
    <row r="5046" spans="2:8">
      <c r="B5046" s="2" t="s">
        <v>5495</v>
      </c>
      <c r="C5046" s="2">
        <v>59</v>
      </c>
      <c r="D5046" s="2" t="s">
        <v>459</v>
      </c>
      <c r="E5046" s="2"/>
      <c r="F5046" s="2"/>
      <c r="G5046" s="2"/>
      <c r="H5046" s="2"/>
    </row>
    <row r="5047" spans="2:8">
      <c r="B5047" s="2" t="s">
        <v>5496</v>
      </c>
      <c r="C5047" s="2">
        <v>69</v>
      </c>
      <c r="D5047" s="2" t="s">
        <v>459</v>
      </c>
      <c r="E5047" s="2"/>
      <c r="F5047" s="2"/>
      <c r="G5047" s="2"/>
      <c r="H5047" s="2"/>
    </row>
    <row r="5048" spans="2:8">
      <c r="B5048" s="2" t="s">
        <v>5497</v>
      </c>
      <c r="C5048" s="2">
        <v>71</v>
      </c>
      <c r="D5048" s="2" t="s">
        <v>459</v>
      </c>
      <c r="E5048" s="2"/>
      <c r="F5048" s="2"/>
      <c r="G5048" s="2"/>
      <c r="H5048" s="2"/>
    </row>
    <row r="5049" spans="2:8">
      <c r="B5049" s="2" t="s">
        <v>5498</v>
      </c>
      <c r="C5049" s="2">
        <v>71</v>
      </c>
      <c r="D5049" s="2" t="s">
        <v>459</v>
      </c>
      <c r="E5049" s="2"/>
      <c r="F5049" s="2"/>
      <c r="G5049" s="2"/>
      <c r="H5049" s="2"/>
    </row>
    <row r="5050" spans="2:8">
      <c r="B5050" s="2" t="s">
        <v>5499</v>
      </c>
      <c r="C5050" s="2">
        <v>73</v>
      </c>
      <c r="D5050" s="2" t="s">
        <v>459</v>
      </c>
      <c r="E5050" s="2"/>
      <c r="F5050" s="2"/>
      <c r="G5050" s="2"/>
      <c r="H5050" s="2"/>
    </row>
    <row r="5051" spans="2:8">
      <c r="B5051" s="2" t="s">
        <v>5500</v>
      </c>
      <c r="C5051" s="2">
        <v>53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59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64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63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64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61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61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56</v>
      </c>
      <c r="D5058" s="2" t="s">
        <v>459</v>
      </c>
      <c r="E5058" s="2"/>
      <c r="F5058" s="2"/>
      <c r="G5058" s="2"/>
      <c r="H5058" s="2"/>
    </row>
    <row r="5059" spans="2:8">
      <c r="B5059" s="2" t="s">
        <v>5508</v>
      </c>
      <c r="C5059" s="2">
        <v>56</v>
      </c>
      <c r="D5059" s="2" t="s">
        <v>459</v>
      </c>
      <c r="E5059" s="2"/>
      <c r="F5059" s="2"/>
      <c r="G5059" s="2"/>
      <c r="H5059" s="2"/>
    </row>
    <row r="5060" spans="2:8">
      <c r="B5060" s="2" t="s">
        <v>5509</v>
      </c>
      <c r="C5060" s="2">
        <v>69</v>
      </c>
      <c r="D5060" s="2" t="s">
        <v>459</v>
      </c>
      <c r="E5060" s="2"/>
      <c r="F5060" s="2"/>
      <c r="G5060" s="2"/>
      <c r="H5060" s="2"/>
    </row>
    <row r="5061" spans="2:8">
      <c r="B5061" s="2" t="s">
        <v>5510</v>
      </c>
      <c r="C5061" s="2">
        <v>71</v>
      </c>
      <c r="D5061" s="2" t="s">
        <v>459</v>
      </c>
      <c r="E5061" s="2"/>
      <c r="F5061" s="2"/>
      <c r="G5061" s="2"/>
      <c r="H5061" s="2"/>
    </row>
    <row r="5062" spans="2:8">
      <c r="B5062" s="2" t="s">
        <v>5511</v>
      </c>
      <c r="C5062" s="2">
        <v>70</v>
      </c>
      <c r="D5062" s="2" t="s">
        <v>459</v>
      </c>
      <c r="E5062" s="2"/>
      <c r="F5062" s="2"/>
      <c r="G5062" s="2"/>
      <c r="H5062" s="2"/>
    </row>
    <row r="5063" spans="2:8">
      <c r="B5063" s="2" t="s">
        <v>5512</v>
      </c>
      <c r="C5063" s="2">
        <v>63</v>
      </c>
      <c r="D5063" s="2" t="s">
        <v>459</v>
      </c>
      <c r="E5063" s="2"/>
      <c r="F5063" s="2"/>
      <c r="G5063" s="2"/>
      <c r="H5063" s="2"/>
    </row>
    <row r="5064" spans="2:8">
      <c r="B5064" s="2" t="s">
        <v>5513</v>
      </c>
      <c r="C5064" s="2">
        <v>60</v>
      </c>
      <c r="D5064" s="2" t="s">
        <v>459</v>
      </c>
      <c r="E5064" s="2"/>
      <c r="F5064" s="2"/>
      <c r="G5064" s="2"/>
      <c r="H5064" s="2"/>
    </row>
    <row r="5065" spans="2:8">
      <c r="B5065" s="2" t="s">
        <v>5514</v>
      </c>
      <c r="C5065" s="2">
        <v>66</v>
      </c>
      <c r="D5065" s="2" t="s">
        <v>459</v>
      </c>
      <c r="E5065" s="2"/>
      <c r="F5065" s="2"/>
      <c r="G5065" s="2"/>
      <c r="H5065" s="2"/>
    </row>
    <row r="5066" spans="2:8">
      <c r="B5066" s="2" t="s">
        <v>5515</v>
      </c>
      <c r="C5066" s="2">
        <v>60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55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55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44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57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55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53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73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71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72</v>
      </c>
      <c r="D5075" s="2" t="s">
        <v>459</v>
      </c>
      <c r="E5075" s="2"/>
      <c r="F5075" s="2"/>
      <c r="G5075" s="2"/>
      <c r="H5075" s="2"/>
    </row>
    <row r="5076" spans="2:8">
      <c r="B5076" s="2" t="s">
        <v>5525</v>
      </c>
      <c r="C5076" s="2">
        <v>71</v>
      </c>
      <c r="D5076" s="2" t="s">
        <v>459</v>
      </c>
      <c r="E5076" s="2"/>
      <c r="F5076" s="2"/>
      <c r="G5076" s="2"/>
      <c r="H5076" s="2"/>
    </row>
    <row r="5077" spans="2:8">
      <c r="B5077" s="2" t="s">
        <v>5526</v>
      </c>
      <c r="C5077" s="2">
        <v>70</v>
      </c>
      <c r="D5077" s="2" t="s">
        <v>459</v>
      </c>
      <c r="E5077" s="2"/>
      <c r="F5077" s="2"/>
      <c r="G5077" s="2"/>
      <c r="H5077" s="2"/>
    </row>
    <row r="5078" spans="2:8">
      <c r="B5078" s="2" t="s">
        <v>5527</v>
      </c>
      <c r="C5078" s="2">
        <v>14</v>
      </c>
      <c r="D5078" s="2" t="s">
        <v>459</v>
      </c>
      <c r="E5078" s="2"/>
      <c r="F5078" s="2"/>
      <c r="G5078" s="2"/>
      <c r="H5078" s="2"/>
    </row>
    <row r="5079" spans="2:8">
      <c r="B5079" s="2" t="s">
        <v>5528</v>
      </c>
      <c r="C5079" s="2">
        <v>22</v>
      </c>
      <c r="D5079" s="2" t="s">
        <v>459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459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459</v>
      </c>
      <c r="E5081" s="2"/>
      <c r="F5081" s="2"/>
      <c r="G5081" s="2"/>
      <c r="H5081" s="2"/>
    </row>
    <row r="5082" spans="2:8">
      <c r="B5082" s="2" t="s">
        <v>5531</v>
      </c>
      <c r="C5082" s="2">
        <v>42</v>
      </c>
      <c r="D5082" s="2" t="s">
        <v>459</v>
      </c>
      <c r="E5082" s="2"/>
      <c r="F5082" s="2"/>
      <c r="G5082" s="2"/>
      <c r="H5082" s="2"/>
    </row>
    <row r="5083" spans="2:8">
      <c r="B5083" s="2" t="s">
        <v>5532</v>
      </c>
      <c r="C5083" s="2">
        <v>80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88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88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49</v>
      </c>
      <c r="D5086" s="2" t="s">
        <v>459</v>
      </c>
      <c r="E5086" s="2"/>
      <c r="F5086" s="2"/>
      <c r="G5086" s="2"/>
      <c r="H5086" s="2"/>
    </row>
    <row r="5087" spans="2:8">
      <c r="B5087" s="2" t="s">
        <v>5536</v>
      </c>
      <c r="C5087" s="2">
        <v>53</v>
      </c>
      <c r="D5087" s="2" t="s">
        <v>459</v>
      </c>
      <c r="E5087" s="2"/>
      <c r="F5087" s="2"/>
      <c r="G5087" s="2"/>
      <c r="H5087" s="2"/>
    </row>
    <row r="5088" spans="2:8">
      <c r="B5088" s="2" t="s">
        <v>5537</v>
      </c>
      <c r="C5088" s="2">
        <v>52</v>
      </c>
      <c r="D5088" s="2" t="s">
        <v>459</v>
      </c>
      <c r="E5088" s="2"/>
      <c r="F5088" s="2"/>
      <c r="G5088" s="2"/>
      <c r="H5088" s="2"/>
    </row>
    <row r="5089" spans="2:8">
      <c r="B5089" s="2" t="s">
        <v>5538</v>
      </c>
      <c r="C5089" s="2">
        <v>52</v>
      </c>
      <c r="D5089" s="2" t="s">
        <v>459</v>
      </c>
      <c r="E5089" s="2"/>
      <c r="F5089" s="2"/>
      <c r="G5089" s="2"/>
      <c r="H5089" s="2"/>
    </row>
    <row r="5090" spans="2:8">
      <c r="B5090" s="2" t="s">
        <v>5539</v>
      </c>
      <c r="C5090" s="2">
        <v>82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52</v>
      </c>
      <c r="D5091" s="2" t="s">
        <v>459</v>
      </c>
      <c r="E5091" s="2"/>
      <c r="F5091" s="2"/>
      <c r="G5091" s="2"/>
      <c r="H5091" s="2"/>
    </row>
    <row r="5092" spans="2:8">
      <c r="B5092" s="2" t="s">
        <v>5541</v>
      </c>
      <c r="C5092" s="2">
        <v>54</v>
      </c>
      <c r="D5092" s="2" t="s">
        <v>459</v>
      </c>
      <c r="E5092" s="2"/>
      <c r="F5092" s="2"/>
      <c r="G5092" s="2"/>
      <c r="H5092" s="2"/>
    </row>
    <row r="5093" spans="2:8">
      <c r="B5093" s="2" t="s">
        <v>5542</v>
      </c>
      <c r="C5093" s="2">
        <v>51</v>
      </c>
      <c r="D5093" s="2" t="s">
        <v>459</v>
      </c>
      <c r="E5093" s="2"/>
      <c r="F5093" s="2"/>
      <c r="G5093" s="2"/>
      <c r="H5093" s="2"/>
    </row>
    <row r="5094" spans="2:8">
      <c r="B5094" s="2" t="s">
        <v>5543</v>
      </c>
      <c r="C5094" s="2">
        <v>52</v>
      </c>
      <c r="D5094" s="2" t="s">
        <v>459</v>
      </c>
      <c r="E5094" s="2"/>
      <c r="F5094" s="2"/>
      <c r="G5094" s="2"/>
      <c r="H5094" s="2"/>
    </row>
    <row r="5095" spans="2:8">
      <c r="B5095" s="2" t="s">
        <v>5544</v>
      </c>
      <c r="C5095" s="2">
        <v>56</v>
      </c>
      <c r="D5095" s="2" t="s">
        <v>459</v>
      </c>
      <c r="E5095" s="2"/>
      <c r="F5095" s="2"/>
      <c r="G5095" s="2"/>
      <c r="H5095" s="2"/>
    </row>
    <row r="5096" spans="2:8">
      <c r="B5096" s="2" t="s">
        <v>5545</v>
      </c>
      <c r="C5096" s="2">
        <v>58</v>
      </c>
      <c r="D5096" s="2" t="s">
        <v>459</v>
      </c>
      <c r="E5096" s="2"/>
      <c r="F5096" s="2"/>
      <c r="G5096" s="2"/>
      <c r="H5096" s="2"/>
    </row>
    <row r="5097" spans="2:8">
      <c r="B5097" s="2" t="s">
        <v>5546</v>
      </c>
      <c r="C5097" s="2">
        <v>71</v>
      </c>
      <c r="D5097" s="2" t="s">
        <v>459</v>
      </c>
      <c r="E5097" s="2"/>
      <c r="F5097" s="2"/>
      <c r="G5097" s="2"/>
      <c r="H5097" s="2"/>
    </row>
    <row r="5098" spans="2:8">
      <c r="B5098" s="2" t="s">
        <v>5547</v>
      </c>
      <c r="C5098" s="2">
        <v>71</v>
      </c>
      <c r="D5098" s="2" t="s">
        <v>459</v>
      </c>
      <c r="E5098" s="2"/>
      <c r="F5098" s="2"/>
      <c r="G5098" s="2"/>
      <c r="H5098" s="2"/>
    </row>
    <row r="5099" spans="2:8">
      <c r="B5099" s="2" t="s">
        <v>5548</v>
      </c>
      <c r="C5099" s="2">
        <v>69</v>
      </c>
      <c r="D5099" s="2" t="s">
        <v>459</v>
      </c>
      <c r="E5099" s="2"/>
      <c r="F5099" s="2"/>
      <c r="G5099" s="2"/>
      <c r="H5099" s="2"/>
    </row>
    <row r="5100" spans="2:8">
      <c r="B5100" s="2" t="s">
        <v>5549</v>
      </c>
      <c r="C5100" s="2">
        <v>69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67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64</v>
      </c>
      <c r="D5102" s="2" t="s">
        <v>459</v>
      </c>
      <c r="E5102" s="2"/>
      <c r="F5102" s="2"/>
      <c r="G5102" s="2"/>
      <c r="H5102" s="2"/>
    </row>
    <row r="5103" spans="2:8">
      <c r="B5103" s="2" t="s">
        <v>5552</v>
      </c>
      <c r="C5103" s="2">
        <v>81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79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68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87</v>
      </c>
      <c r="D5106" s="2" t="s">
        <v>459</v>
      </c>
      <c r="E5106" s="2"/>
      <c r="F5106" s="2"/>
      <c r="G5106" s="2"/>
      <c r="H5106" s="2"/>
    </row>
    <row r="5107" spans="2:8">
      <c r="B5107" s="2" t="s">
        <v>5556</v>
      </c>
      <c r="C5107" s="2">
        <v>85</v>
      </c>
      <c r="D5107" s="2" t="s">
        <v>459</v>
      </c>
      <c r="E5107" s="2"/>
      <c r="F5107" s="2"/>
      <c r="G5107" s="2"/>
      <c r="H5107" s="2"/>
    </row>
    <row r="5108" spans="2:8">
      <c r="B5108" s="2" t="s">
        <v>5557</v>
      </c>
      <c r="C5108" s="2">
        <v>80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75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69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69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57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57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59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55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55</v>
      </c>
      <c r="D5116" s="2" t="s">
        <v>459</v>
      </c>
      <c r="E5116" s="2"/>
      <c r="F5116" s="2"/>
      <c r="G5116" s="2"/>
      <c r="H5116" s="2"/>
    </row>
    <row r="5117" spans="2:8">
      <c r="B5117" s="2" t="s">
        <v>5566</v>
      </c>
      <c r="C5117" s="2">
        <v>57</v>
      </c>
      <c r="D5117" s="2" t="s">
        <v>459</v>
      </c>
      <c r="E5117" s="2"/>
      <c r="F5117" s="2"/>
      <c r="G5117" s="2"/>
      <c r="H5117" s="2"/>
    </row>
    <row r="5118" spans="2:8">
      <c r="B5118" s="2" t="s">
        <v>5567</v>
      </c>
      <c r="C5118" s="2">
        <v>56</v>
      </c>
      <c r="D5118" s="2" t="s">
        <v>459</v>
      </c>
      <c r="E5118" s="2"/>
      <c r="F5118" s="2"/>
      <c r="G5118" s="2"/>
      <c r="H5118" s="2"/>
    </row>
    <row r="5119" spans="2:8">
      <c r="B5119" s="2" t="s">
        <v>5568</v>
      </c>
      <c r="C5119" s="2">
        <v>56</v>
      </c>
      <c r="D5119" s="2" t="s">
        <v>459</v>
      </c>
      <c r="E5119" s="2"/>
      <c r="F5119" s="2"/>
      <c r="G5119" s="2"/>
      <c r="H5119" s="2"/>
    </row>
    <row r="5120" spans="2:8">
      <c r="B5120" s="2" t="s">
        <v>5569</v>
      </c>
      <c r="C5120" s="2">
        <v>56</v>
      </c>
      <c r="D5120" s="2" t="s">
        <v>459</v>
      </c>
      <c r="E5120" s="2"/>
      <c r="F5120" s="2"/>
      <c r="G5120" s="2"/>
      <c r="H5120" s="2"/>
    </row>
    <row r="5121" spans="2:8">
      <c r="B5121" s="2" t="s">
        <v>5570</v>
      </c>
      <c r="C5121" s="2">
        <v>54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61</v>
      </c>
      <c r="D5122" s="2" t="s">
        <v>459</v>
      </c>
      <c r="E5122" s="2"/>
      <c r="F5122" s="2"/>
      <c r="G5122" s="2"/>
      <c r="H5122" s="2"/>
    </row>
    <row r="5123" spans="2:8">
      <c r="B5123" s="2" t="s">
        <v>5572</v>
      </c>
      <c r="C5123" s="2">
        <v>60</v>
      </c>
      <c r="D5123" s="2" t="s">
        <v>459</v>
      </c>
      <c r="E5123" s="2"/>
      <c r="F5123" s="2"/>
      <c r="G5123" s="2"/>
      <c r="H5123" s="2"/>
    </row>
    <row r="5124" spans="2:8">
      <c r="B5124" s="2" t="s">
        <v>5573</v>
      </c>
      <c r="C5124" s="2">
        <v>59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61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62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64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58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90</v>
      </c>
      <c r="D5129" s="2" t="s">
        <v>459</v>
      </c>
      <c r="E5129" s="2"/>
      <c r="F5129" s="2"/>
      <c r="G5129" s="2"/>
      <c r="H5129" s="2"/>
    </row>
    <row r="5130" spans="2:8">
      <c r="B5130" s="2" t="s">
        <v>5579</v>
      </c>
      <c r="C5130" s="2">
        <v>82</v>
      </c>
      <c r="D5130" s="2" t="s">
        <v>459</v>
      </c>
      <c r="E5130" s="2"/>
      <c r="F5130" s="2"/>
      <c r="G5130" s="2"/>
      <c r="H5130" s="2"/>
    </row>
    <row r="5131" spans="2:8">
      <c r="B5131" s="2" t="s">
        <v>5580</v>
      </c>
      <c r="C5131" s="2">
        <v>54</v>
      </c>
      <c r="D5131" s="2" t="s">
        <v>459</v>
      </c>
      <c r="E5131" s="2"/>
      <c r="F5131" s="2"/>
      <c r="G5131" s="2"/>
      <c r="H5131" s="2"/>
    </row>
    <row r="5132" spans="2:8">
      <c r="B5132" s="2" t="s">
        <v>5581</v>
      </c>
      <c r="C5132" s="2">
        <v>55</v>
      </c>
      <c r="D5132" s="2" t="s">
        <v>459</v>
      </c>
      <c r="E5132" s="2"/>
      <c r="F5132" s="2"/>
      <c r="G5132" s="2"/>
      <c r="H5132" s="2"/>
    </row>
    <row r="5133" spans="2:8">
      <c r="B5133" s="2" t="s">
        <v>5582</v>
      </c>
      <c r="C5133" s="2">
        <v>55</v>
      </c>
      <c r="D5133" s="2" t="s">
        <v>459</v>
      </c>
      <c r="E5133" s="2"/>
      <c r="F5133" s="2"/>
      <c r="G5133" s="2"/>
      <c r="H5133" s="2"/>
    </row>
    <row r="5134" spans="2:8">
      <c r="B5134" s="2" t="s">
        <v>5583</v>
      </c>
      <c r="C5134" s="2">
        <v>52</v>
      </c>
      <c r="D5134" s="2" t="s">
        <v>459</v>
      </c>
      <c r="E5134" s="2"/>
      <c r="F5134" s="2"/>
      <c r="G5134" s="2"/>
      <c r="H5134" s="2"/>
    </row>
    <row r="5135" spans="2:8">
      <c r="B5135" s="2" t="s">
        <v>5584</v>
      </c>
      <c r="C5135" s="2">
        <v>50</v>
      </c>
      <c r="D5135" s="2" t="s">
        <v>459</v>
      </c>
      <c r="E5135" s="2"/>
      <c r="F5135" s="2"/>
      <c r="G5135" s="2"/>
      <c r="H5135" s="2"/>
    </row>
    <row r="5136" spans="2:8">
      <c r="B5136" s="2" t="s">
        <v>5585</v>
      </c>
      <c r="C5136" s="2">
        <v>49</v>
      </c>
      <c r="D5136" s="2" t="s">
        <v>459</v>
      </c>
      <c r="E5136" s="2"/>
      <c r="F5136" s="2"/>
      <c r="G5136" s="2"/>
      <c r="H5136" s="2"/>
    </row>
    <row r="5137" spans="2:8">
      <c r="B5137" s="2" t="s">
        <v>5586</v>
      </c>
      <c r="C5137" s="2">
        <v>48</v>
      </c>
      <c r="D5137" s="2" t="s">
        <v>459</v>
      </c>
      <c r="E5137" s="2"/>
      <c r="F5137" s="2"/>
      <c r="G5137" s="2"/>
      <c r="H5137" s="2"/>
    </row>
    <row r="5138" spans="2:8">
      <c r="B5138" s="2" t="s">
        <v>5587</v>
      </c>
      <c r="C5138" s="2">
        <v>52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57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63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69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67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60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59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72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66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64</v>
      </c>
      <c r="D5147" s="2" t="s">
        <v>459</v>
      </c>
      <c r="E5147" s="2"/>
      <c r="F5147" s="2"/>
      <c r="G5147" s="2"/>
      <c r="H5147" s="2"/>
    </row>
    <row r="5148" spans="2:8">
      <c r="B5148" s="2" t="s">
        <v>5597</v>
      </c>
      <c r="C5148" s="2">
        <v>64</v>
      </c>
      <c r="D5148" s="2" t="s">
        <v>459</v>
      </c>
      <c r="E5148" s="2"/>
      <c r="F5148" s="2"/>
      <c r="G5148" s="2"/>
      <c r="H5148" s="2"/>
    </row>
    <row r="5149" spans="2:8">
      <c r="B5149" s="2" t="s">
        <v>5598</v>
      </c>
      <c r="C5149" s="2">
        <v>52</v>
      </c>
      <c r="D5149" s="2" t="s">
        <v>459</v>
      </c>
      <c r="E5149" s="2"/>
      <c r="F5149" s="2"/>
      <c r="G5149" s="2"/>
      <c r="H5149" s="2"/>
    </row>
    <row r="5150" spans="2:8">
      <c r="B5150" s="2" t="s">
        <v>5599</v>
      </c>
      <c r="C5150" s="2">
        <v>54</v>
      </c>
      <c r="D5150" s="2" t="s">
        <v>459</v>
      </c>
      <c r="E5150" s="2"/>
      <c r="F5150" s="2"/>
      <c r="G5150" s="2"/>
      <c r="H5150" s="2"/>
    </row>
    <row r="5151" spans="2:8">
      <c r="B5151" s="2" t="s">
        <v>5600</v>
      </c>
      <c r="C5151" s="2">
        <v>54</v>
      </c>
      <c r="D5151" s="2" t="s">
        <v>459</v>
      </c>
      <c r="E5151" s="2"/>
      <c r="F5151" s="2"/>
      <c r="G5151" s="2"/>
      <c r="H5151" s="2"/>
    </row>
    <row r="5152" spans="2:8">
      <c r="B5152" s="2" t="s">
        <v>5601</v>
      </c>
      <c r="C5152" s="2">
        <v>54</v>
      </c>
      <c r="D5152" s="2" t="s">
        <v>459</v>
      </c>
      <c r="E5152" s="2"/>
      <c r="F5152" s="2"/>
      <c r="G5152" s="2"/>
      <c r="H5152" s="2"/>
    </row>
    <row r="5153" spans="2:8">
      <c r="B5153" s="2" t="s">
        <v>5602</v>
      </c>
      <c r="C5153" s="2">
        <v>53</v>
      </c>
      <c r="D5153" s="2" t="s">
        <v>459</v>
      </c>
      <c r="E5153" s="2"/>
      <c r="F5153" s="2"/>
      <c r="G5153" s="2"/>
      <c r="H5153" s="2"/>
    </row>
    <row r="5154" spans="2:8">
      <c r="B5154" s="2" t="s">
        <v>5603</v>
      </c>
      <c r="C5154" s="2">
        <v>52</v>
      </c>
      <c r="D5154" s="2" t="s">
        <v>459</v>
      </c>
      <c r="E5154" s="2"/>
      <c r="F5154" s="2"/>
      <c r="G5154" s="2"/>
      <c r="H5154" s="2"/>
    </row>
    <row r="5155" spans="2:8">
      <c r="B5155" s="2" t="s">
        <v>5604</v>
      </c>
      <c r="C5155" s="2">
        <v>66</v>
      </c>
      <c r="D5155" s="2" t="s">
        <v>459</v>
      </c>
      <c r="E5155" s="2"/>
      <c r="F5155" s="2"/>
      <c r="G5155" s="2"/>
      <c r="H5155" s="2"/>
    </row>
    <row r="5156" spans="2:8">
      <c r="B5156" s="2" t="s">
        <v>5605</v>
      </c>
      <c r="C5156" s="2">
        <v>67</v>
      </c>
      <c r="D5156" s="2" t="s">
        <v>459</v>
      </c>
      <c r="E5156" s="2"/>
      <c r="F5156" s="2"/>
      <c r="G5156" s="2"/>
      <c r="H5156" s="2"/>
    </row>
    <row r="5157" spans="2:8">
      <c r="B5157" s="2" t="s">
        <v>5606</v>
      </c>
      <c r="C5157" s="2">
        <v>65</v>
      </c>
      <c r="D5157" s="2" t="s">
        <v>459</v>
      </c>
      <c r="E5157" s="2"/>
      <c r="F5157" s="2"/>
      <c r="G5157" s="2"/>
      <c r="H5157" s="2"/>
    </row>
    <row r="5158" spans="2:8">
      <c r="B5158" s="2" t="s">
        <v>5607</v>
      </c>
      <c r="C5158" s="2">
        <v>57</v>
      </c>
      <c r="D5158" s="2" t="s">
        <v>459</v>
      </c>
      <c r="E5158" s="2"/>
      <c r="F5158" s="2"/>
      <c r="G5158" s="2"/>
      <c r="H5158" s="2"/>
    </row>
    <row r="5159" spans="2:8">
      <c r="B5159" s="2" t="s">
        <v>5608</v>
      </c>
      <c r="C5159" s="2">
        <v>55</v>
      </c>
      <c r="D5159" s="2" t="s">
        <v>459</v>
      </c>
      <c r="E5159" s="2"/>
      <c r="F5159" s="2"/>
      <c r="G5159" s="2"/>
      <c r="H5159" s="2"/>
    </row>
    <row r="5160" spans="2:8">
      <c r="B5160" s="2" t="s">
        <v>5609</v>
      </c>
      <c r="C5160" s="2">
        <v>54</v>
      </c>
      <c r="D5160" s="2" t="s">
        <v>459</v>
      </c>
      <c r="E5160" s="2"/>
      <c r="F5160" s="2"/>
      <c r="G5160" s="2"/>
      <c r="H5160" s="2"/>
    </row>
    <row r="5161" spans="2:8">
      <c r="B5161" s="2" t="s">
        <v>5610</v>
      </c>
      <c r="C5161" s="2">
        <v>57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64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57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57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80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67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68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80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62</v>
      </c>
      <c r="D5169" s="2" t="s">
        <v>459</v>
      </c>
      <c r="E5169" s="2"/>
      <c r="F5169" s="2"/>
      <c r="G5169" s="2"/>
      <c r="H5169" s="2"/>
    </row>
    <row r="5170" spans="2:8">
      <c r="B5170" s="2" t="s">
        <v>5619</v>
      </c>
      <c r="C5170" s="2">
        <v>65</v>
      </c>
      <c r="D5170" s="2" t="s">
        <v>459</v>
      </c>
      <c r="E5170" s="2"/>
      <c r="F5170" s="2"/>
      <c r="G5170" s="2"/>
      <c r="H5170" s="2"/>
    </row>
    <row r="5171" spans="2:8">
      <c r="B5171" s="2" t="s">
        <v>5620</v>
      </c>
      <c r="C5171" s="2">
        <v>66</v>
      </c>
      <c r="D5171" s="2" t="s">
        <v>459</v>
      </c>
      <c r="E5171" s="2"/>
      <c r="F5171" s="2"/>
      <c r="G5171" s="2"/>
      <c r="H5171" s="2"/>
    </row>
    <row r="5172" spans="2:8">
      <c r="B5172" s="2" t="s">
        <v>5621</v>
      </c>
      <c r="C5172" s="2">
        <v>57</v>
      </c>
      <c r="D5172" s="2" t="s">
        <v>459</v>
      </c>
      <c r="E5172" s="2"/>
      <c r="F5172" s="2"/>
      <c r="G5172" s="2"/>
      <c r="H5172" s="2"/>
    </row>
    <row r="5173" spans="2:8">
      <c r="B5173" s="2" t="s">
        <v>5622</v>
      </c>
      <c r="C5173" s="2">
        <v>55</v>
      </c>
      <c r="D5173" s="2" t="s">
        <v>459</v>
      </c>
      <c r="E5173" s="2"/>
      <c r="F5173" s="2"/>
      <c r="G5173" s="2"/>
      <c r="H5173" s="2"/>
    </row>
    <row r="5174" spans="2:8">
      <c r="B5174" s="2" t="s">
        <v>5623</v>
      </c>
      <c r="C5174" s="2">
        <v>56</v>
      </c>
      <c r="D5174" s="2" t="s">
        <v>459</v>
      </c>
      <c r="E5174" s="2"/>
      <c r="F5174" s="2"/>
      <c r="G5174" s="2"/>
      <c r="H5174" s="2"/>
    </row>
    <row r="5175" spans="2:8">
      <c r="B5175" s="2" t="s">
        <v>5624</v>
      </c>
      <c r="C5175" s="2">
        <v>54</v>
      </c>
      <c r="D5175" s="2" t="s">
        <v>459</v>
      </c>
      <c r="E5175" s="2"/>
      <c r="F5175" s="2"/>
      <c r="G5175" s="2"/>
      <c r="H5175" s="2"/>
    </row>
    <row r="5176" spans="2:8">
      <c r="B5176" s="2" t="s">
        <v>5625</v>
      </c>
      <c r="C5176" s="2">
        <v>55</v>
      </c>
      <c r="D5176" s="2" t="s">
        <v>459</v>
      </c>
      <c r="E5176" s="2"/>
      <c r="F5176" s="2"/>
      <c r="G5176" s="2"/>
      <c r="H5176" s="2"/>
    </row>
    <row r="5177" spans="2:8">
      <c r="B5177" s="2" t="s">
        <v>5626</v>
      </c>
      <c r="C5177" s="2">
        <v>63</v>
      </c>
      <c r="D5177" s="2" t="s">
        <v>459</v>
      </c>
      <c r="E5177" s="2"/>
      <c r="F5177" s="2"/>
      <c r="G5177" s="2"/>
      <c r="H5177" s="2"/>
    </row>
    <row r="5178" spans="2:8">
      <c r="B5178" s="2" t="s">
        <v>5627</v>
      </c>
      <c r="C5178" s="2">
        <v>64</v>
      </c>
      <c r="D5178" s="2" t="s">
        <v>459</v>
      </c>
      <c r="E5178" s="2"/>
      <c r="F5178" s="2"/>
      <c r="G5178" s="2"/>
      <c r="H5178" s="2"/>
    </row>
    <row r="5179" spans="2:8">
      <c r="B5179" s="2" t="s">
        <v>5628</v>
      </c>
      <c r="C5179" s="2">
        <v>62</v>
      </c>
      <c r="D5179" s="2" t="s">
        <v>459</v>
      </c>
      <c r="E5179" s="2"/>
      <c r="F5179" s="2"/>
      <c r="G5179" s="2"/>
      <c r="H5179" s="2"/>
    </row>
    <row r="5180" spans="2:8">
      <c r="B5180" s="2" t="s">
        <v>5629</v>
      </c>
      <c r="C5180" s="2">
        <v>62</v>
      </c>
      <c r="D5180" s="2" t="s">
        <v>459</v>
      </c>
      <c r="E5180" s="2"/>
      <c r="F5180" s="2"/>
      <c r="G5180" s="2"/>
      <c r="H5180" s="2"/>
    </row>
    <row r="5181" spans="2:8">
      <c r="B5181" s="2" t="s">
        <v>5630</v>
      </c>
      <c r="C5181" s="2">
        <v>65</v>
      </c>
      <c r="D5181" s="2" t="s">
        <v>459</v>
      </c>
      <c r="E5181" s="2"/>
      <c r="F5181" s="2"/>
      <c r="G5181" s="2"/>
      <c r="H5181" s="2"/>
    </row>
    <row r="5182" spans="2:8">
      <c r="B5182" s="2" t="s">
        <v>5631</v>
      </c>
      <c r="C5182" s="2">
        <v>62</v>
      </c>
      <c r="D5182" s="2" t="s">
        <v>459</v>
      </c>
      <c r="E5182" s="2"/>
      <c r="F5182" s="2"/>
      <c r="G5182" s="2"/>
      <c r="H5182" s="2"/>
    </row>
    <row r="5183" spans="2:8">
      <c r="B5183" s="2" t="s">
        <v>5632</v>
      </c>
      <c r="C5183" s="2">
        <v>91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80</v>
      </c>
      <c r="D5184" s="2" t="s">
        <v>459</v>
      </c>
      <c r="E5184" s="2"/>
      <c r="F5184" s="2"/>
      <c r="G5184" s="2"/>
      <c r="H5184" s="2"/>
    </row>
    <row r="5185" spans="2:8">
      <c r="B5185" s="2" t="s">
        <v>5634</v>
      </c>
      <c r="C5185" s="2">
        <v>79</v>
      </c>
      <c r="D5185" s="2" t="s">
        <v>459</v>
      </c>
      <c r="E5185" s="2"/>
      <c r="F5185" s="2"/>
      <c r="G5185" s="2"/>
      <c r="H5185" s="2"/>
    </row>
    <row r="5186" spans="2:8">
      <c r="B5186" s="2" t="s">
        <v>5635</v>
      </c>
      <c r="C5186" s="2">
        <v>77</v>
      </c>
      <c r="D5186" s="2" t="s">
        <v>459</v>
      </c>
      <c r="E5186" s="2"/>
      <c r="F5186" s="2"/>
      <c r="G5186" s="2"/>
      <c r="H5186" s="2"/>
    </row>
    <row r="5187" spans="2:8">
      <c r="B5187" s="2" t="s">
        <v>5636</v>
      </c>
      <c r="C5187" s="2">
        <v>70</v>
      </c>
      <c r="D5187" s="2" t="s">
        <v>459</v>
      </c>
      <c r="E5187" s="2"/>
      <c r="F5187" s="2"/>
      <c r="G5187" s="2"/>
      <c r="H5187" s="2"/>
    </row>
    <row r="5188" spans="2:8">
      <c r="B5188" s="2" t="s">
        <v>5637</v>
      </c>
      <c r="C5188" s="2">
        <v>74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63</v>
      </c>
      <c r="D5189" s="2" t="s">
        <v>459</v>
      </c>
      <c r="E5189" s="2"/>
      <c r="F5189" s="2"/>
      <c r="G5189" s="2"/>
      <c r="H5189" s="2"/>
    </row>
    <row r="5190" spans="2:8">
      <c r="B5190" s="2" t="s">
        <v>5639</v>
      </c>
      <c r="C5190" s="2">
        <v>61</v>
      </c>
      <c r="D5190" s="2" t="s">
        <v>459</v>
      </c>
      <c r="E5190" s="2"/>
      <c r="F5190" s="2"/>
      <c r="G5190" s="2"/>
      <c r="H5190" s="2"/>
    </row>
    <row r="5191" spans="2:8">
      <c r="B5191" s="2" t="s">
        <v>5640</v>
      </c>
      <c r="C5191" s="2">
        <v>60</v>
      </c>
      <c r="D5191" s="2" t="s">
        <v>459</v>
      </c>
      <c r="E5191" s="2"/>
      <c r="F5191" s="2"/>
      <c r="G5191" s="2"/>
      <c r="H5191" s="2"/>
    </row>
    <row r="5192" spans="2:8">
      <c r="B5192" s="2" t="s">
        <v>5641</v>
      </c>
      <c r="C5192" s="2">
        <v>57</v>
      </c>
      <c r="D5192" s="2" t="s">
        <v>459</v>
      </c>
      <c r="E5192" s="2"/>
      <c r="F5192" s="2"/>
      <c r="G5192" s="2"/>
      <c r="H5192" s="2"/>
    </row>
    <row r="5193" spans="2:8">
      <c r="B5193" s="2" t="s">
        <v>5642</v>
      </c>
      <c r="C5193" s="2">
        <v>56</v>
      </c>
      <c r="D5193" s="2" t="s">
        <v>459</v>
      </c>
      <c r="E5193" s="2"/>
      <c r="F5193" s="2"/>
      <c r="G5193" s="2"/>
      <c r="H5193" s="2"/>
    </row>
    <row r="5194" spans="2:8">
      <c r="B5194" s="2" t="s">
        <v>5643</v>
      </c>
      <c r="C5194" s="2">
        <v>56</v>
      </c>
      <c r="D5194" s="2" t="s">
        <v>459</v>
      </c>
      <c r="E5194" s="2"/>
      <c r="F5194" s="2"/>
      <c r="G5194" s="2"/>
      <c r="H5194" s="2"/>
    </row>
    <row r="5195" spans="2:8">
      <c r="B5195" s="2" t="s">
        <v>5644</v>
      </c>
      <c r="C5195" s="2">
        <v>64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61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63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64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55</v>
      </c>
      <c r="D5199" s="2" t="s">
        <v>459</v>
      </c>
      <c r="E5199" s="2"/>
      <c r="F5199" s="2"/>
      <c r="G5199" s="2"/>
      <c r="H5199" s="2"/>
    </row>
    <row r="5200" spans="2:8">
      <c r="B5200" s="2" t="s">
        <v>5649</v>
      </c>
      <c r="C5200" s="2">
        <v>60</v>
      </c>
      <c r="D5200" s="2" t="s">
        <v>459</v>
      </c>
      <c r="E5200" s="2"/>
      <c r="F5200" s="2"/>
      <c r="G5200" s="2"/>
      <c r="H5200" s="2"/>
    </row>
    <row r="5201" spans="2:8">
      <c r="B5201" s="2" t="s">
        <v>5650</v>
      </c>
      <c r="C5201" s="2">
        <v>53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57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66</v>
      </c>
      <c r="D5203" s="2" t="s">
        <v>459</v>
      </c>
      <c r="E5203" s="2"/>
      <c r="F5203" s="2"/>
      <c r="G5203" s="2"/>
      <c r="H5203" s="2"/>
    </row>
    <row r="5204" spans="2:8">
      <c r="B5204" s="2" t="s">
        <v>5653</v>
      </c>
      <c r="C5204" s="2">
        <v>65</v>
      </c>
      <c r="D5204" s="2" t="s">
        <v>459</v>
      </c>
      <c r="E5204" s="2"/>
      <c r="F5204" s="2"/>
      <c r="G5204" s="2"/>
      <c r="H5204" s="2"/>
    </row>
    <row r="5205" spans="2:8">
      <c r="B5205" s="2" t="s">
        <v>5654</v>
      </c>
      <c r="C5205" s="2">
        <v>62</v>
      </c>
      <c r="D5205" s="2" t="s">
        <v>459</v>
      </c>
      <c r="E5205" s="2"/>
      <c r="F5205" s="2"/>
      <c r="G5205" s="2"/>
      <c r="H5205" s="2"/>
    </row>
    <row r="5206" spans="2:8">
      <c r="B5206" s="2" t="s">
        <v>5655</v>
      </c>
      <c r="C5206" s="2">
        <v>58</v>
      </c>
      <c r="D5206" s="2" t="s">
        <v>459</v>
      </c>
      <c r="E5206" s="2"/>
      <c r="F5206" s="2"/>
      <c r="G5206" s="2"/>
      <c r="H5206" s="2"/>
    </row>
    <row r="5207" spans="2:8">
      <c r="B5207" s="2" t="s">
        <v>5656</v>
      </c>
      <c r="C5207" s="2">
        <v>55</v>
      </c>
      <c r="D5207" s="2" t="s">
        <v>459</v>
      </c>
      <c r="E5207" s="2"/>
      <c r="F5207" s="2"/>
      <c r="G5207" s="2"/>
      <c r="H5207" s="2"/>
    </row>
    <row r="5208" spans="2:8">
      <c r="B5208" s="2" t="s">
        <v>5657</v>
      </c>
      <c r="C5208" s="2">
        <v>53</v>
      </c>
      <c r="D5208" s="2" t="s">
        <v>459</v>
      </c>
      <c r="E5208" s="2"/>
      <c r="F5208" s="2"/>
      <c r="G5208" s="2"/>
      <c r="H5208" s="2"/>
    </row>
    <row r="5209" spans="2:8">
      <c r="B5209" s="2" t="s">
        <v>5658</v>
      </c>
      <c r="C5209" s="2">
        <v>54</v>
      </c>
      <c r="D5209" s="2" t="s">
        <v>459</v>
      </c>
      <c r="E5209" s="2"/>
      <c r="F5209" s="2"/>
      <c r="G5209" s="2"/>
      <c r="H5209" s="2"/>
    </row>
    <row r="5210" spans="2:8">
      <c r="B5210" s="2" t="s">
        <v>5659</v>
      </c>
      <c r="C5210" s="2">
        <v>56</v>
      </c>
      <c r="D5210" s="2" t="s">
        <v>459</v>
      </c>
      <c r="E5210" s="2"/>
      <c r="F5210" s="2"/>
      <c r="G5210" s="2"/>
      <c r="H5210" s="2"/>
    </row>
    <row r="5211" spans="2:8">
      <c r="B5211" s="2" t="s">
        <v>5660</v>
      </c>
      <c r="C5211" s="2">
        <v>61</v>
      </c>
      <c r="D5211" s="2" t="s">
        <v>459</v>
      </c>
      <c r="E5211" s="2"/>
      <c r="F5211" s="2"/>
      <c r="G5211" s="2"/>
      <c r="H5211" s="2"/>
    </row>
    <row r="5212" spans="2:8">
      <c r="B5212" s="2" t="s">
        <v>5661</v>
      </c>
      <c r="C5212" s="2">
        <v>62</v>
      </c>
      <c r="D5212" s="2" t="s">
        <v>459</v>
      </c>
      <c r="E5212" s="2"/>
      <c r="F5212" s="2"/>
      <c r="G5212" s="2"/>
      <c r="H5212" s="2"/>
    </row>
    <row r="5213" spans="2:8">
      <c r="B5213" s="2" t="s">
        <v>5662</v>
      </c>
      <c r="C5213" s="2">
        <v>59</v>
      </c>
      <c r="D5213" s="2" t="s">
        <v>459</v>
      </c>
      <c r="E5213" s="2"/>
      <c r="F5213" s="2"/>
      <c r="G5213" s="2"/>
      <c r="H5213" s="2"/>
    </row>
    <row r="5214" spans="2:8">
      <c r="B5214" s="2" t="s">
        <v>5663</v>
      </c>
      <c r="C5214" s="2">
        <v>55</v>
      </c>
      <c r="D5214" s="2" t="s">
        <v>459</v>
      </c>
      <c r="E5214" s="2"/>
      <c r="F5214" s="2"/>
      <c r="G5214" s="2"/>
      <c r="H5214" s="2"/>
    </row>
    <row r="5215" spans="2:8">
      <c r="B5215" s="2" t="s">
        <v>5664</v>
      </c>
      <c r="C5215" s="2">
        <v>54</v>
      </c>
      <c r="D5215" s="2" t="s">
        <v>459</v>
      </c>
      <c r="E5215" s="2"/>
      <c r="F5215" s="2"/>
      <c r="G5215" s="2"/>
      <c r="H5215" s="2"/>
    </row>
    <row r="5216" spans="2:8">
      <c r="B5216" s="2" t="s">
        <v>5665</v>
      </c>
      <c r="C5216" s="2">
        <v>50</v>
      </c>
      <c r="D5216" s="2" t="s">
        <v>459</v>
      </c>
      <c r="E5216" s="2"/>
      <c r="F5216" s="2"/>
      <c r="G5216" s="2"/>
      <c r="H5216" s="2"/>
    </row>
    <row r="5217" spans="2:8">
      <c r="B5217" s="2" t="s">
        <v>5666</v>
      </c>
      <c r="C5217" s="2">
        <v>57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63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60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64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68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55</v>
      </c>
      <c r="D5222" s="2" t="s">
        <v>459</v>
      </c>
      <c r="E5222" s="2"/>
      <c r="F5222" s="2"/>
      <c r="G5222" s="2"/>
      <c r="H5222" s="2"/>
    </row>
    <row r="5223" spans="2:8">
      <c r="B5223" s="2" t="s">
        <v>5672</v>
      </c>
      <c r="C5223" s="2">
        <v>55</v>
      </c>
      <c r="D5223" s="2" t="s">
        <v>459</v>
      </c>
      <c r="E5223" s="2"/>
      <c r="F5223" s="2"/>
      <c r="G5223" s="2"/>
      <c r="H5223" s="2"/>
    </row>
    <row r="5224" spans="2:8">
      <c r="B5224" s="2" t="s">
        <v>5673</v>
      </c>
      <c r="C5224" s="2">
        <v>66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64</v>
      </c>
      <c r="D5225" s="2" t="s">
        <v>459</v>
      </c>
      <c r="E5225" s="2"/>
      <c r="F5225" s="2"/>
      <c r="G5225" s="2"/>
      <c r="H5225" s="2"/>
    </row>
    <row r="5226" spans="2:8">
      <c r="B5226" s="2" t="s">
        <v>5675</v>
      </c>
      <c r="C5226" s="2">
        <v>61</v>
      </c>
      <c r="D5226" s="2" t="s">
        <v>459</v>
      </c>
      <c r="E5226" s="2"/>
      <c r="F5226" s="2"/>
      <c r="G5226" s="2"/>
      <c r="H5226" s="2"/>
    </row>
    <row r="5227" spans="2:8">
      <c r="B5227" s="2" t="s">
        <v>5676</v>
      </c>
      <c r="C5227" s="2">
        <v>62</v>
      </c>
      <c r="D5227" s="2" t="s">
        <v>459</v>
      </c>
      <c r="E5227" s="2"/>
      <c r="F5227" s="2"/>
      <c r="G5227" s="2"/>
      <c r="H5227" s="2"/>
    </row>
    <row r="5228" spans="2:8">
      <c r="B5228" s="2" t="s">
        <v>5677</v>
      </c>
      <c r="C5228" s="2">
        <v>60</v>
      </c>
      <c r="D5228" s="2" t="s">
        <v>459</v>
      </c>
      <c r="E5228" s="2"/>
      <c r="F5228" s="2"/>
      <c r="G5228" s="2"/>
      <c r="H5228" s="2"/>
    </row>
    <row r="5229" spans="2:8">
      <c r="B5229" s="2" t="s">
        <v>5678</v>
      </c>
      <c r="C5229" s="2">
        <v>60</v>
      </c>
      <c r="D5229" s="2" t="s">
        <v>459</v>
      </c>
      <c r="E5229" s="2"/>
      <c r="F5229" s="2"/>
      <c r="G5229" s="2"/>
      <c r="H5229" s="2"/>
    </row>
    <row r="5230" spans="2:8">
      <c r="B5230" s="2" t="s">
        <v>5679</v>
      </c>
      <c r="C5230" s="2">
        <v>58</v>
      </c>
      <c r="D5230" s="2" t="s">
        <v>459</v>
      </c>
      <c r="E5230" s="2"/>
      <c r="F5230" s="2"/>
      <c r="G5230" s="2"/>
      <c r="H5230" s="2"/>
    </row>
    <row r="5231" spans="2:8">
      <c r="B5231" s="2" t="s">
        <v>5680</v>
      </c>
      <c r="C5231" s="2">
        <v>55</v>
      </c>
      <c r="D5231" s="2" t="s">
        <v>459</v>
      </c>
      <c r="E5231" s="2"/>
      <c r="F5231" s="2"/>
      <c r="G5231" s="2"/>
      <c r="H5231" s="2"/>
    </row>
    <row r="5232" spans="2:8">
      <c r="B5232" s="2" t="s">
        <v>5681</v>
      </c>
      <c r="C5232" s="2">
        <v>43</v>
      </c>
      <c r="D5232" s="2" t="s">
        <v>459</v>
      </c>
      <c r="E5232" s="2"/>
      <c r="F5232" s="2"/>
      <c r="G5232" s="2"/>
      <c r="H5232" s="2"/>
    </row>
    <row r="5233" spans="2:8">
      <c r="B5233" s="2" t="s">
        <v>5682</v>
      </c>
      <c r="C5233" s="2">
        <v>67</v>
      </c>
      <c r="D5233" s="2" t="s">
        <v>459</v>
      </c>
      <c r="E5233" s="2"/>
      <c r="F5233" s="2"/>
      <c r="G5233" s="2"/>
      <c r="H5233" s="2"/>
    </row>
    <row r="5234" spans="2:8">
      <c r="B5234" s="2" t="s">
        <v>5683</v>
      </c>
      <c r="C5234" s="2">
        <v>69</v>
      </c>
      <c r="D5234" s="2" t="s">
        <v>459</v>
      </c>
      <c r="E5234" s="2"/>
      <c r="F5234" s="2"/>
      <c r="G5234" s="2"/>
      <c r="H5234" s="2"/>
    </row>
    <row r="5235" spans="2:8">
      <c r="B5235" s="2" t="s">
        <v>5684</v>
      </c>
      <c r="C5235" s="2">
        <v>66</v>
      </c>
      <c r="D5235" s="2" t="s">
        <v>459</v>
      </c>
      <c r="E5235" s="2"/>
      <c r="F5235" s="2"/>
      <c r="G5235" s="2"/>
      <c r="H5235" s="2"/>
    </row>
    <row r="5236" spans="2:8">
      <c r="B5236" s="2" t="s">
        <v>5685</v>
      </c>
      <c r="C5236" s="2">
        <v>43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44</v>
      </c>
      <c r="D5237" s="2" t="s">
        <v>459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459</v>
      </c>
      <c r="E5238" s="2"/>
      <c r="F5238" s="2"/>
      <c r="G5238" s="2"/>
      <c r="H5238" s="2"/>
    </row>
    <row r="5239" spans="2:8">
      <c r="B5239" s="2" t="s">
        <v>5688</v>
      </c>
      <c r="C5239" s="2">
        <v>47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50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57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56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46</v>
      </c>
      <c r="D5243" s="2" t="s">
        <v>459</v>
      </c>
      <c r="E5243" s="2"/>
      <c r="F5243" s="2"/>
      <c r="G5243" s="2"/>
      <c r="H5243" s="2"/>
    </row>
    <row r="5244" spans="2:8">
      <c r="B5244" s="2" t="s">
        <v>5693</v>
      </c>
      <c r="C5244" s="2">
        <v>46</v>
      </c>
      <c r="D5244" s="2" t="s">
        <v>459</v>
      </c>
      <c r="E5244" s="2"/>
      <c r="F5244" s="2"/>
      <c r="G5244" s="2"/>
      <c r="H5244" s="2"/>
    </row>
    <row r="5245" spans="2:8">
      <c r="B5245" s="2" t="s">
        <v>5694</v>
      </c>
      <c r="C5245" s="2">
        <v>47</v>
      </c>
      <c r="D5245" s="2" t="s">
        <v>459</v>
      </c>
      <c r="E5245" s="2"/>
      <c r="F5245" s="2"/>
      <c r="G5245" s="2"/>
      <c r="H5245" s="2"/>
    </row>
    <row r="5246" spans="2:8">
      <c r="B5246" s="2" t="s">
        <v>5695</v>
      </c>
      <c r="C5246" s="2">
        <v>47</v>
      </c>
      <c r="D5246" s="2" t="s">
        <v>459</v>
      </c>
      <c r="E5246" s="2"/>
      <c r="F5246" s="2"/>
      <c r="G5246" s="2"/>
      <c r="H5246" s="2"/>
    </row>
    <row r="5247" spans="2:8">
      <c r="B5247" s="2" t="s">
        <v>5696</v>
      </c>
      <c r="C5247" s="2">
        <v>47</v>
      </c>
      <c r="D5247" s="2" t="s">
        <v>459</v>
      </c>
      <c r="E5247" s="2"/>
      <c r="F5247" s="2"/>
      <c r="G5247" s="2"/>
      <c r="H5247" s="2"/>
    </row>
    <row r="5248" spans="2:8">
      <c r="B5248" s="2" t="s">
        <v>5697</v>
      </c>
      <c r="C5248" s="2">
        <v>47</v>
      </c>
      <c r="D5248" s="2" t="s">
        <v>459</v>
      </c>
      <c r="E5248" s="2"/>
      <c r="F5248" s="2"/>
      <c r="G5248" s="2"/>
      <c r="H5248" s="2"/>
    </row>
    <row r="5249" spans="2:8">
      <c r="B5249" s="2" t="s">
        <v>5698</v>
      </c>
      <c r="C5249" s="2">
        <v>50</v>
      </c>
      <c r="D5249" s="2" t="s">
        <v>459</v>
      </c>
      <c r="E5249" s="2"/>
      <c r="F5249" s="2"/>
      <c r="G5249" s="2"/>
      <c r="H5249" s="2"/>
    </row>
    <row r="5250" spans="2:8">
      <c r="B5250" s="2" t="s">
        <v>5699</v>
      </c>
      <c r="C5250" s="2">
        <v>50</v>
      </c>
      <c r="D5250" s="2" t="s">
        <v>459</v>
      </c>
      <c r="E5250" s="2"/>
      <c r="F5250" s="2"/>
      <c r="G5250" s="2"/>
      <c r="H5250" s="2"/>
    </row>
    <row r="5251" spans="2:8">
      <c r="B5251" s="2" t="s">
        <v>5700</v>
      </c>
      <c r="C5251" s="2">
        <v>79</v>
      </c>
      <c r="D5251" s="2" t="s">
        <v>459</v>
      </c>
      <c r="E5251" s="2"/>
      <c r="F5251" s="2"/>
      <c r="G5251" s="2"/>
      <c r="H5251" s="2"/>
    </row>
    <row r="5252" spans="2:8">
      <c r="B5252" s="2" t="s">
        <v>5701</v>
      </c>
      <c r="C5252" s="2">
        <v>75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62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59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58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82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78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59</v>
      </c>
      <c r="D5258" s="2" t="s">
        <v>459</v>
      </c>
      <c r="E5258" s="2"/>
      <c r="F5258" s="2"/>
      <c r="G5258" s="2"/>
      <c r="H5258" s="2"/>
    </row>
    <row r="5259" spans="2:8">
      <c r="B5259" s="2" t="s">
        <v>5708</v>
      </c>
      <c r="C5259" s="2">
        <v>60</v>
      </c>
      <c r="D5259" s="2" t="s">
        <v>459</v>
      </c>
      <c r="E5259" s="2"/>
      <c r="F5259" s="2"/>
      <c r="G5259" s="2"/>
      <c r="H5259" s="2"/>
    </row>
    <row r="5260" spans="2:8">
      <c r="B5260" s="2" t="s">
        <v>5709</v>
      </c>
      <c r="C5260" s="2">
        <v>57</v>
      </c>
      <c r="D5260" s="2" t="s">
        <v>459</v>
      </c>
      <c r="E5260" s="2"/>
      <c r="F5260" s="2"/>
      <c r="G5260" s="2"/>
      <c r="H5260" s="2"/>
    </row>
    <row r="5261" spans="2:8">
      <c r="B5261" s="2" t="s">
        <v>5710</v>
      </c>
      <c r="C5261" s="2">
        <v>71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41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59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59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55</v>
      </c>
      <c r="D5268" s="2" t="s">
        <v>459</v>
      </c>
      <c r="E5268" s="2"/>
      <c r="F5268" s="2"/>
      <c r="G5268" s="2"/>
      <c r="H5268" s="2"/>
    </row>
    <row r="5269" spans="2:8">
      <c r="B5269" s="2" t="s">
        <v>5718</v>
      </c>
      <c r="C5269" s="2">
        <v>57</v>
      </c>
      <c r="D5269" s="2" t="s">
        <v>459</v>
      </c>
      <c r="E5269" s="2"/>
      <c r="F5269" s="2"/>
      <c r="G5269" s="2"/>
      <c r="H5269" s="2"/>
    </row>
    <row r="5270" spans="2:8">
      <c r="B5270" s="2" t="s">
        <v>5719</v>
      </c>
      <c r="C5270" s="2">
        <v>55</v>
      </c>
      <c r="D5270" s="2" t="s">
        <v>459</v>
      </c>
      <c r="E5270" s="2"/>
      <c r="F5270" s="2"/>
      <c r="G5270" s="2"/>
      <c r="H5270" s="2"/>
    </row>
    <row r="5271" spans="2:8">
      <c r="B5271" s="2" t="s">
        <v>5720</v>
      </c>
      <c r="C5271" s="2">
        <v>64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62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51</v>
      </c>
      <c r="D5273" s="2" t="s">
        <v>459</v>
      </c>
      <c r="E5273" s="2"/>
      <c r="F5273" s="2"/>
      <c r="G5273" s="2"/>
      <c r="H5273" s="2"/>
    </row>
    <row r="5274" spans="2:8">
      <c r="B5274" s="2" t="s">
        <v>5723</v>
      </c>
      <c r="C5274" s="2">
        <v>53</v>
      </c>
      <c r="D5274" s="2" t="s">
        <v>459</v>
      </c>
      <c r="E5274" s="2"/>
      <c r="F5274" s="2"/>
      <c r="G5274" s="2"/>
      <c r="H5274" s="2"/>
    </row>
    <row r="5275" spans="2:8">
      <c r="B5275" s="2" t="s">
        <v>5724</v>
      </c>
      <c r="C5275" s="2">
        <v>52</v>
      </c>
      <c r="D5275" s="2" t="s">
        <v>459</v>
      </c>
      <c r="E5275" s="2"/>
      <c r="F5275" s="2"/>
      <c r="G5275" s="2"/>
      <c r="H5275" s="2"/>
    </row>
    <row r="5276" spans="2:8">
      <c r="B5276" s="2" t="s">
        <v>5725</v>
      </c>
      <c r="C5276" s="2">
        <v>53</v>
      </c>
      <c r="D5276" s="2" t="s">
        <v>459</v>
      </c>
      <c r="E5276" s="2"/>
      <c r="F5276" s="2"/>
      <c r="G5276" s="2"/>
      <c r="H5276" s="2"/>
    </row>
    <row r="5277" spans="2:8">
      <c r="B5277" s="2" t="s">
        <v>5726</v>
      </c>
      <c r="C5277" s="2">
        <v>52</v>
      </c>
      <c r="D5277" s="2" t="s">
        <v>459</v>
      </c>
      <c r="E5277" s="2"/>
      <c r="F5277" s="2"/>
      <c r="G5277" s="2"/>
      <c r="H5277" s="2"/>
    </row>
    <row r="5278" spans="2:8">
      <c r="B5278" s="2" t="s">
        <v>5727</v>
      </c>
      <c r="C5278" s="2">
        <v>64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53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63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61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61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64</v>
      </c>
      <c r="D5283" s="2" t="s">
        <v>459</v>
      </c>
      <c r="E5283" s="2"/>
      <c r="F5283" s="2"/>
      <c r="G5283" s="2"/>
      <c r="H5283" s="2"/>
    </row>
    <row r="5284" spans="2:8">
      <c r="B5284" s="2" t="s">
        <v>5733</v>
      </c>
      <c r="C5284" s="2">
        <v>62</v>
      </c>
      <c r="D5284" s="2" t="s">
        <v>459</v>
      </c>
      <c r="E5284" s="2"/>
      <c r="F5284" s="2"/>
      <c r="G5284" s="2"/>
      <c r="H5284" s="2"/>
    </row>
    <row r="5285" spans="2:8">
      <c r="B5285" s="2" t="s">
        <v>5734</v>
      </c>
      <c r="C5285" s="2">
        <v>61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62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59</v>
      </c>
      <c r="D5287" s="2" t="s">
        <v>459</v>
      </c>
      <c r="E5287" s="2"/>
      <c r="F5287" s="2"/>
      <c r="G5287" s="2"/>
      <c r="H5287" s="2"/>
    </row>
    <row r="5288" spans="2:8">
      <c r="B5288" s="2" t="s">
        <v>5737</v>
      </c>
      <c r="C5288" s="2">
        <v>60</v>
      </c>
      <c r="D5288" s="2" t="s">
        <v>459</v>
      </c>
      <c r="E5288" s="2"/>
      <c r="F5288" s="2"/>
      <c r="G5288" s="2"/>
      <c r="H5288" s="2"/>
    </row>
    <row r="5289" spans="2:8">
      <c r="B5289" s="2" t="s">
        <v>5738</v>
      </c>
      <c r="C5289" s="2">
        <v>59</v>
      </c>
      <c r="D5289" s="2" t="s">
        <v>459</v>
      </c>
      <c r="E5289" s="2"/>
      <c r="F5289" s="2"/>
      <c r="G5289" s="2"/>
      <c r="H5289" s="2"/>
    </row>
    <row r="5290" spans="2:8">
      <c r="B5290" s="2" t="s">
        <v>5739</v>
      </c>
      <c r="C5290" s="2">
        <v>58</v>
      </c>
      <c r="D5290" s="2" t="s">
        <v>459</v>
      </c>
      <c r="E5290" s="2"/>
      <c r="F5290" s="2"/>
      <c r="G5290" s="2"/>
      <c r="H5290" s="2"/>
    </row>
    <row r="5291" spans="2:8">
      <c r="B5291" s="2" t="s">
        <v>5740</v>
      </c>
      <c r="C5291" s="2">
        <v>59</v>
      </c>
      <c r="D5291" s="2" t="s">
        <v>459</v>
      </c>
      <c r="E5291" s="2"/>
      <c r="F5291" s="2"/>
      <c r="G5291" s="2"/>
      <c r="H5291" s="2"/>
    </row>
    <row r="5292" spans="2:8">
      <c r="B5292" s="2" t="s">
        <v>5741</v>
      </c>
      <c r="C5292" s="2">
        <v>52</v>
      </c>
      <c r="D5292" s="2" t="s">
        <v>459</v>
      </c>
      <c r="E5292" s="2"/>
      <c r="F5292" s="2"/>
      <c r="G5292" s="2"/>
      <c r="H5292" s="2"/>
    </row>
    <row r="5293" spans="2:8">
      <c r="B5293" s="2" t="s">
        <v>5742</v>
      </c>
      <c r="C5293" s="2">
        <v>47</v>
      </c>
      <c r="D5293" s="2" t="s">
        <v>459</v>
      </c>
      <c r="E5293" s="2"/>
      <c r="F5293" s="2"/>
      <c r="G5293" s="2"/>
      <c r="H5293" s="2"/>
    </row>
    <row r="5294" spans="2:8">
      <c r="B5294" s="2" t="s">
        <v>5743</v>
      </c>
      <c r="C5294" s="2">
        <v>56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61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65</v>
      </c>
      <c r="D5296" s="2" t="s">
        <v>459</v>
      </c>
      <c r="E5296" s="2"/>
      <c r="F5296" s="2"/>
      <c r="G5296" s="2"/>
      <c r="H5296" s="2"/>
    </row>
    <row r="5297" spans="2:8">
      <c r="B5297" s="2" t="s">
        <v>5746</v>
      </c>
      <c r="C5297" s="2">
        <v>66</v>
      </c>
      <c r="D5297" s="2" t="s">
        <v>459</v>
      </c>
      <c r="E5297" s="2"/>
      <c r="F5297" s="2"/>
      <c r="G5297" s="2"/>
      <c r="H5297" s="2"/>
    </row>
    <row r="5298" spans="2:8">
      <c r="B5298" s="2" t="s">
        <v>5747</v>
      </c>
      <c r="C5298" s="2">
        <v>51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51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51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56</v>
      </c>
      <c r="D5301" s="2" t="s">
        <v>459</v>
      </c>
      <c r="E5301" s="2"/>
      <c r="F5301" s="2"/>
      <c r="G5301" s="2"/>
      <c r="H5301" s="2"/>
    </row>
    <row r="5302" spans="2:8">
      <c r="B5302" s="2" t="s">
        <v>5751</v>
      </c>
      <c r="C5302" s="2">
        <v>60</v>
      </c>
      <c r="D5302" s="2" t="s">
        <v>459</v>
      </c>
      <c r="E5302" s="2"/>
      <c r="F5302" s="2"/>
      <c r="G5302" s="2"/>
      <c r="H5302" s="2"/>
    </row>
    <row r="5303" spans="2:8">
      <c r="B5303" s="2" t="s">
        <v>5752</v>
      </c>
      <c r="C5303" s="2">
        <v>55</v>
      </c>
      <c r="D5303" s="2" t="s">
        <v>459</v>
      </c>
      <c r="E5303" s="2"/>
      <c r="F5303" s="2"/>
      <c r="G5303" s="2"/>
      <c r="H5303" s="2"/>
    </row>
    <row r="5304" spans="2:8">
      <c r="B5304" s="2" t="s">
        <v>5753</v>
      </c>
      <c r="C5304" s="2">
        <v>52</v>
      </c>
      <c r="D5304" s="2" t="s">
        <v>459</v>
      </c>
      <c r="E5304" s="2"/>
      <c r="F5304" s="2"/>
      <c r="G5304" s="2"/>
      <c r="H5304" s="2"/>
    </row>
    <row r="5305" spans="2:8">
      <c r="B5305" s="2" t="s">
        <v>5754</v>
      </c>
      <c r="C5305" s="2">
        <v>66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64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57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61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60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76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76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71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68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62</v>
      </c>
      <c r="D5314" s="2" t="s">
        <v>459</v>
      </c>
      <c r="E5314" s="2"/>
      <c r="F5314" s="2"/>
      <c r="G5314" s="2"/>
      <c r="H5314" s="2"/>
    </row>
    <row r="5315" spans="2:8">
      <c r="B5315" s="2" t="s">
        <v>5764</v>
      </c>
      <c r="C5315" s="2">
        <v>63</v>
      </c>
      <c r="D5315" s="2" t="s">
        <v>459</v>
      </c>
      <c r="E5315" s="2"/>
      <c r="F5315" s="2"/>
      <c r="G5315" s="2"/>
      <c r="H5315" s="2"/>
    </row>
    <row r="5316" spans="2:8">
      <c r="B5316" s="2" t="s">
        <v>5765</v>
      </c>
      <c r="C5316" s="2">
        <v>63</v>
      </c>
      <c r="D5316" s="2" t="s">
        <v>459</v>
      </c>
      <c r="E5316" s="2"/>
      <c r="F5316" s="2"/>
      <c r="G5316" s="2"/>
      <c r="H5316" s="2"/>
    </row>
    <row r="5317" spans="2:8">
      <c r="B5317" s="2" t="s">
        <v>5766</v>
      </c>
      <c r="C5317" s="2">
        <v>62</v>
      </c>
      <c r="D5317" s="2" t="s">
        <v>459</v>
      </c>
      <c r="E5317" s="2"/>
      <c r="F5317" s="2"/>
      <c r="G5317" s="2"/>
      <c r="H5317" s="2"/>
    </row>
    <row r="5318" spans="2:8">
      <c r="B5318" s="2" t="s">
        <v>5767</v>
      </c>
      <c r="C5318" s="2">
        <v>44</v>
      </c>
      <c r="D5318" s="2" t="s">
        <v>459</v>
      </c>
      <c r="E5318" s="2"/>
      <c r="F5318" s="2"/>
      <c r="G5318" s="2"/>
      <c r="H5318" s="2"/>
    </row>
    <row r="5319" spans="2:8">
      <c r="B5319" s="2" t="s">
        <v>5768</v>
      </c>
      <c r="C5319" s="2">
        <v>48</v>
      </c>
      <c r="D5319" s="2" t="s">
        <v>459</v>
      </c>
      <c r="E5319" s="2"/>
      <c r="F5319" s="2"/>
      <c r="G5319" s="2"/>
      <c r="H5319" s="2"/>
    </row>
    <row r="5320" spans="2:8">
      <c r="B5320" s="2" t="s">
        <v>5769</v>
      </c>
      <c r="C5320" s="2">
        <v>50</v>
      </c>
      <c r="D5320" s="2" t="s">
        <v>459</v>
      </c>
      <c r="E5320" s="2"/>
      <c r="F5320" s="2"/>
      <c r="G5320" s="2"/>
      <c r="H5320" s="2"/>
    </row>
    <row r="5321" spans="2:8">
      <c r="B5321" s="2" t="s">
        <v>5770</v>
      </c>
      <c r="C5321" s="2">
        <v>49</v>
      </c>
      <c r="D5321" s="2" t="s">
        <v>459</v>
      </c>
      <c r="E5321" s="2"/>
      <c r="F5321" s="2"/>
      <c r="G5321" s="2"/>
      <c r="H5321" s="2"/>
    </row>
    <row r="5322" spans="2:8">
      <c r="B5322" s="2" t="s">
        <v>5771</v>
      </c>
      <c r="C5322" s="2">
        <v>49</v>
      </c>
      <c r="D5322" s="2" t="s">
        <v>459</v>
      </c>
      <c r="E5322" s="2"/>
      <c r="F5322" s="2"/>
      <c r="G5322" s="2"/>
      <c r="H5322" s="2"/>
    </row>
    <row r="5323" spans="2:8">
      <c r="B5323" s="2" t="s">
        <v>5772</v>
      </c>
      <c r="C5323" s="2">
        <v>41</v>
      </c>
      <c r="D5323" s="2" t="s">
        <v>459</v>
      </c>
      <c r="E5323" s="2"/>
      <c r="F5323" s="2"/>
      <c r="G5323" s="2"/>
      <c r="H5323" s="2"/>
    </row>
    <row r="5324" spans="2:8">
      <c r="B5324" s="2" t="s">
        <v>5773</v>
      </c>
      <c r="C5324" s="2">
        <v>64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61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57</v>
      </c>
      <c r="D5326" s="2" t="s">
        <v>459</v>
      </c>
      <c r="E5326" s="2"/>
      <c r="F5326" s="2"/>
      <c r="G5326" s="2"/>
      <c r="H5326" s="2"/>
    </row>
    <row r="5327" spans="2:8">
      <c r="B5327" s="2" t="s">
        <v>5776</v>
      </c>
      <c r="C5327" s="2">
        <v>60</v>
      </c>
      <c r="D5327" s="2" t="s">
        <v>459</v>
      </c>
      <c r="E5327" s="2"/>
      <c r="F5327" s="2"/>
      <c r="G5327" s="2"/>
      <c r="H5327" s="2"/>
    </row>
    <row r="5328" spans="2:8">
      <c r="B5328" s="2" t="s">
        <v>5777</v>
      </c>
      <c r="C5328" s="2">
        <v>58</v>
      </c>
      <c r="D5328" s="2" t="s">
        <v>459</v>
      </c>
      <c r="E5328" s="2"/>
      <c r="F5328" s="2"/>
      <c r="G5328" s="2"/>
      <c r="H5328" s="2"/>
    </row>
    <row r="5329" spans="2:8">
      <c r="B5329" s="2" t="s">
        <v>5778</v>
      </c>
      <c r="C5329" s="2">
        <v>64</v>
      </c>
      <c r="D5329" s="2" t="s">
        <v>459</v>
      </c>
      <c r="E5329" s="2"/>
      <c r="F5329" s="2"/>
      <c r="G5329" s="2"/>
      <c r="H5329" s="2"/>
    </row>
    <row r="5330" spans="2:8">
      <c r="B5330" s="2" t="s">
        <v>5779</v>
      </c>
      <c r="C5330" s="2">
        <v>63</v>
      </c>
      <c r="D5330" s="2" t="s">
        <v>459</v>
      </c>
      <c r="E5330" s="2"/>
      <c r="F5330" s="2"/>
      <c r="G5330" s="2"/>
      <c r="H5330" s="2"/>
    </row>
    <row r="5331" spans="2:8">
      <c r="B5331" s="2" t="s">
        <v>5780</v>
      </c>
      <c r="C5331" s="2">
        <v>69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53</v>
      </c>
      <c r="D5332" s="2" t="s">
        <v>459</v>
      </c>
      <c r="E5332" s="2"/>
      <c r="F5332" s="2"/>
      <c r="G5332" s="2"/>
      <c r="H5332" s="2"/>
    </row>
    <row r="5333" spans="2:8">
      <c r="B5333" s="2" t="s">
        <v>5782</v>
      </c>
      <c r="C5333" s="2">
        <v>57</v>
      </c>
      <c r="D5333" s="2" t="s">
        <v>459</v>
      </c>
      <c r="E5333" s="2"/>
      <c r="F5333" s="2"/>
      <c r="G5333" s="2"/>
      <c r="H5333" s="2"/>
    </row>
    <row r="5334" spans="2:8">
      <c r="B5334" s="2" t="s">
        <v>5783</v>
      </c>
      <c r="C5334" s="2">
        <v>57</v>
      </c>
      <c r="D5334" s="2" t="s">
        <v>459</v>
      </c>
      <c r="E5334" s="2"/>
      <c r="F5334" s="2"/>
      <c r="G5334" s="2"/>
      <c r="H5334" s="2"/>
    </row>
    <row r="5335" spans="2:8">
      <c r="B5335" s="2" t="s">
        <v>5784</v>
      </c>
      <c r="C5335" s="2">
        <v>75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75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63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67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67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66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60</v>
      </c>
      <c r="D5341" s="2" t="s">
        <v>459</v>
      </c>
      <c r="E5341" s="2"/>
      <c r="F5341" s="2"/>
      <c r="G5341" s="2"/>
      <c r="H5341" s="2"/>
    </row>
    <row r="5342" spans="2:8">
      <c r="B5342" s="2" t="s">
        <v>5791</v>
      </c>
      <c r="C5342" s="2">
        <v>62</v>
      </c>
      <c r="D5342" s="2" t="s">
        <v>459</v>
      </c>
      <c r="E5342" s="2"/>
      <c r="F5342" s="2"/>
      <c r="G5342" s="2"/>
      <c r="H5342" s="2"/>
    </row>
    <row r="5343" spans="2:8">
      <c r="B5343" s="2" t="s">
        <v>5792</v>
      </c>
      <c r="C5343" s="2">
        <v>60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63</v>
      </c>
      <c r="D5344" s="2" t="s">
        <v>459</v>
      </c>
      <c r="E5344" s="2"/>
      <c r="F5344" s="2"/>
      <c r="G5344" s="2"/>
      <c r="H5344" s="2"/>
    </row>
    <row r="5345" spans="2:8">
      <c r="B5345" s="2" t="s">
        <v>5794</v>
      </c>
      <c r="C5345" s="2">
        <v>67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70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68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81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76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61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56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57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59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49</v>
      </c>
      <c r="D5354" s="2" t="s">
        <v>459</v>
      </c>
      <c r="E5354" s="2"/>
      <c r="F5354" s="2"/>
      <c r="G5354" s="2"/>
      <c r="H5354" s="2"/>
    </row>
    <row r="5355" spans="2:8">
      <c r="B5355" s="2" t="s">
        <v>5804</v>
      </c>
      <c r="C5355" s="2">
        <v>58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59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61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69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60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62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59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80</v>
      </c>
      <c r="D5362" s="2" t="s">
        <v>459</v>
      </c>
      <c r="E5362" s="2"/>
      <c r="F5362" s="2"/>
      <c r="G5362" s="2"/>
      <c r="H5362" s="2"/>
    </row>
    <row r="5363" spans="2:8">
      <c r="B5363" s="2" t="s">
        <v>5812</v>
      </c>
      <c r="C5363" s="2">
        <v>77</v>
      </c>
      <c r="D5363" s="2" t="s">
        <v>459</v>
      </c>
      <c r="E5363" s="2"/>
      <c r="F5363" s="2"/>
      <c r="G5363" s="2"/>
      <c r="H5363" s="2"/>
    </row>
    <row r="5364" spans="2:8">
      <c r="B5364" s="2" t="s">
        <v>5813</v>
      </c>
      <c r="C5364" s="2">
        <v>71</v>
      </c>
      <c r="D5364" s="2" t="s">
        <v>459</v>
      </c>
      <c r="E5364" s="2"/>
      <c r="F5364" s="2"/>
      <c r="G5364" s="2"/>
      <c r="H5364" s="2"/>
    </row>
    <row r="5365" spans="2:8">
      <c r="B5365" s="2" t="s">
        <v>5814</v>
      </c>
      <c r="C5365" s="2">
        <v>63</v>
      </c>
      <c r="D5365" s="2" t="s">
        <v>459</v>
      </c>
      <c r="E5365" s="2"/>
      <c r="F5365" s="2"/>
      <c r="G5365" s="2"/>
      <c r="H5365" s="2"/>
    </row>
    <row r="5366" spans="2:8">
      <c r="B5366" s="2" t="s">
        <v>5815</v>
      </c>
      <c r="C5366" s="2">
        <v>74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67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68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55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52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54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45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52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51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72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71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62</v>
      </c>
      <c r="D5377" s="2" t="s">
        <v>459</v>
      </c>
      <c r="E5377" s="2"/>
      <c r="F5377" s="2"/>
      <c r="G5377" s="2"/>
      <c r="H5377" s="2"/>
    </row>
    <row r="5378" spans="2:8">
      <c r="B5378" s="2" t="s">
        <v>5827</v>
      </c>
      <c r="C5378" s="2">
        <v>63</v>
      </c>
      <c r="D5378" s="2" t="s">
        <v>459</v>
      </c>
      <c r="E5378" s="2"/>
      <c r="F5378" s="2"/>
      <c r="G5378" s="2"/>
      <c r="H5378" s="2"/>
    </row>
    <row r="5379" spans="2:8">
      <c r="B5379" s="2" t="s">
        <v>5828</v>
      </c>
      <c r="C5379" s="2">
        <v>59</v>
      </c>
      <c r="D5379" s="2" t="s">
        <v>459</v>
      </c>
      <c r="E5379" s="2"/>
      <c r="F5379" s="2"/>
      <c r="G5379" s="2"/>
      <c r="H5379" s="2"/>
    </row>
    <row r="5380" spans="2:8">
      <c r="B5380" s="2" t="s">
        <v>5829</v>
      </c>
      <c r="C5380" s="2">
        <v>50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57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58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61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61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50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62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65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75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82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54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60</v>
      </c>
      <c r="D5391" s="2" t="s">
        <v>459</v>
      </c>
      <c r="E5391" s="2"/>
      <c r="F5391" s="2"/>
      <c r="G5391" s="2"/>
      <c r="H5391" s="2"/>
    </row>
    <row r="5392" spans="2:8">
      <c r="B5392" s="2" t="s">
        <v>5841</v>
      </c>
      <c r="C5392" s="2">
        <v>80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78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73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72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72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70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59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61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60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62</v>
      </c>
      <c r="D5401" s="2" t="s">
        <v>459</v>
      </c>
      <c r="E5401" s="2"/>
      <c r="F5401" s="2"/>
      <c r="G5401" s="2"/>
      <c r="H5401" s="2"/>
    </row>
    <row r="5402" spans="2:8">
      <c r="B5402" s="2" t="s">
        <v>5851</v>
      </c>
      <c r="C5402" s="2">
        <v>63</v>
      </c>
      <c r="D5402" s="2" t="s">
        <v>459</v>
      </c>
      <c r="E5402" s="2"/>
      <c r="F5402" s="2"/>
      <c r="G5402" s="2"/>
      <c r="H5402" s="2"/>
    </row>
    <row r="5403" spans="2:8">
      <c r="B5403" s="2" t="s">
        <v>5852</v>
      </c>
      <c r="C5403" s="2">
        <v>59</v>
      </c>
      <c r="D5403" s="2" t="s">
        <v>459</v>
      </c>
      <c r="E5403" s="2"/>
      <c r="F5403" s="2"/>
      <c r="G5403" s="2"/>
      <c r="H5403" s="2"/>
    </row>
    <row r="5404" spans="2:8">
      <c r="B5404" s="2" t="s">
        <v>5853</v>
      </c>
      <c r="C5404" s="2">
        <v>55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60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71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56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58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59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43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41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42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74</v>
      </c>
      <c r="D5413" s="2" t="s">
        <v>459</v>
      </c>
      <c r="E5413" s="2"/>
      <c r="F5413" s="2"/>
      <c r="G5413" s="2"/>
      <c r="H5413" s="2"/>
    </row>
    <row r="5414" spans="2:8">
      <c r="B5414" s="2" t="s">
        <v>5863</v>
      </c>
      <c r="C5414" s="2">
        <v>69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69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61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79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68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66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52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52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52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56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56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53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52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55</v>
      </c>
      <c r="D5427" s="2" t="s">
        <v>459</v>
      </c>
      <c r="E5427" s="2"/>
      <c r="F5427" s="2"/>
      <c r="G5427" s="2"/>
      <c r="H5427" s="2"/>
    </row>
    <row r="5428" spans="2:8">
      <c r="B5428" s="2" t="s">
        <v>5877</v>
      </c>
      <c r="C5428" s="2">
        <v>54</v>
      </c>
      <c r="D5428" s="2" t="s">
        <v>459</v>
      </c>
      <c r="E5428" s="2"/>
      <c r="F5428" s="2"/>
      <c r="G5428" s="2"/>
      <c r="H5428" s="2"/>
    </row>
    <row r="5429" spans="2:8">
      <c r="B5429" s="2" t="s">
        <v>5878</v>
      </c>
      <c r="C5429" s="2">
        <v>64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63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61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58</v>
      </c>
      <c r="D5432" s="2" t="s">
        <v>459</v>
      </c>
      <c r="E5432" s="2"/>
      <c r="F5432" s="2"/>
      <c r="G5432" s="2"/>
      <c r="H5432" s="2"/>
    </row>
    <row r="5433" spans="2:8">
      <c r="B5433" s="2" t="s">
        <v>5882</v>
      </c>
      <c r="C5433" s="2">
        <v>63</v>
      </c>
      <c r="D5433" s="2" t="s">
        <v>459</v>
      </c>
      <c r="E5433" s="2"/>
      <c r="F5433" s="2"/>
      <c r="G5433" s="2"/>
      <c r="H5433" s="2"/>
    </row>
    <row r="5434" spans="2:8">
      <c r="B5434" s="2" t="s">
        <v>5883</v>
      </c>
      <c r="C5434" s="2">
        <v>60</v>
      </c>
      <c r="D5434" s="2" t="s">
        <v>459</v>
      </c>
      <c r="E5434" s="2"/>
      <c r="F5434" s="2"/>
      <c r="G5434" s="2"/>
      <c r="H5434" s="2"/>
    </row>
    <row r="5435" spans="2:8">
      <c r="B5435" s="2" t="s">
        <v>5884</v>
      </c>
      <c r="C5435" s="2">
        <v>57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61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59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13</v>
      </c>
      <c r="D5440" s="2" t="s">
        <v>459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459</v>
      </c>
      <c r="E5441" s="2"/>
      <c r="F5441" s="2"/>
      <c r="G5441" s="2"/>
      <c r="H5441" s="2"/>
    </row>
    <row r="5442" spans="2:8">
      <c r="B5442" s="2" t="s">
        <v>5891</v>
      </c>
      <c r="C5442" s="2">
        <v>45</v>
      </c>
      <c r="D5442" s="2" t="s">
        <v>459</v>
      </c>
      <c r="E5442" s="2"/>
      <c r="F5442" s="2"/>
      <c r="G5442" s="2"/>
      <c r="H5442" s="2"/>
    </row>
    <row r="5443" spans="2:8">
      <c r="B5443" s="2" t="s">
        <v>5892</v>
      </c>
      <c r="C5443" s="2">
        <v>48</v>
      </c>
      <c r="D5443" s="2" t="s">
        <v>459</v>
      </c>
      <c r="E5443" s="2"/>
      <c r="F5443" s="2"/>
      <c r="G5443" s="2"/>
      <c r="H5443" s="2"/>
    </row>
    <row r="5444" spans="2:8">
      <c r="B5444" s="2" t="s">
        <v>5893</v>
      </c>
      <c r="C5444" s="2">
        <v>71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67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63</v>
      </c>
      <c r="D5446" s="2" t="s">
        <v>459</v>
      </c>
      <c r="E5446" s="2"/>
      <c r="F5446" s="2"/>
      <c r="G5446" s="2"/>
      <c r="H5446" s="2"/>
    </row>
    <row r="5447" spans="2:8">
      <c r="B5447" s="2" t="s">
        <v>5896</v>
      </c>
      <c r="C5447" s="2">
        <v>61</v>
      </c>
      <c r="D5447" s="2" t="s">
        <v>459</v>
      </c>
      <c r="E5447" s="2"/>
      <c r="F5447" s="2"/>
      <c r="G5447" s="2"/>
      <c r="H5447" s="2"/>
    </row>
    <row r="5448" spans="2:8">
      <c r="B5448" s="2" t="s">
        <v>5897</v>
      </c>
      <c r="C5448" s="2">
        <v>61</v>
      </c>
      <c r="D5448" s="2" t="s">
        <v>459</v>
      </c>
      <c r="E5448" s="2"/>
      <c r="F5448" s="2"/>
      <c r="G5448" s="2"/>
      <c r="H5448" s="2"/>
    </row>
    <row r="5449" spans="2:8">
      <c r="B5449" s="2" t="s">
        <v>5898</v>
      </c>
      <c r="C5449" s="2">
        <v>59</v>
      </c>
      <c r="D5449" s="2" t="s">
        <v>459</v>
      </c>
      <c r="E5449" s="2"/>
      <c r="F5449" s="2"/>
      <c r="G5449" s="2"/>
      <c r="H5449" s="2"/>
    </row>
    <row r="5450" spans="2:8">
      <c r="B5450" s="2" t="s">
        <v>5899</v>
      </c>
      <c r="C5450" s="2">
        <v>57</v>
      </c>
      <c r="D5450" s="2" t="s">
        <v>459</v>
      </c>
      <c r="E5450" s="2"/>
      <c r="F5450" s="2"/>
      <c r="G5450" s="2"/>
      <c r="H5450" s="2"/>
    </row>
    <row r="5451" spans="2:8">
      <c r="B5451" s="2" t="s">
        <v>5900</v>
      </c>
      <c r="C5451" s="2">
        <v>56</v>
      </c>
      <c r="D5451" s="2" t="s">
        <v>459</v>
      </c>
      <c r="E5451" s="2"/>
      <c r="F5451" s="2"/>
      <c r="G5451" s="2"/>
      <c r="H5451" s="2"/>
    </row>
    <row r="5452" spans="2:8">
      <c r="B5452" s="2" t="s">
        <v>5901</v>
      </c>
      <c r="C5452" s="2">
        <v>70</v>
      </c>
      <c r="D5452" s="2" t="s">
        <v>459</v>
      </c>
      <c r="E5452" s="2"/>
      <c r="F5452" s="2"/>
      <c r="G5452" s="2"/>
      <c r="H5452" s="2"/>
    </row>
    <row r="5453" spans="2:8">
      <c r="B5453" s="2" t="s">
        <v>5902</v>
      </c>
      <c r="C5453" s="2">
        <v>72</v>
      </c>
      <c r="D5453" s="2" t="s">
        <v>459</v>
      </c>
      <c r="E5453" s="2"/>
      <c r="F5453" s="2"/>
      <c r="G5453" s="2"/>
      <c r="H5453" s="2"/>
    </row>
    <row r="5454" spans="2:8">
      <c r="B5454" s="2" t="s">
        <v>5903</v>
      </c>
      <c r="C5454" s="2">
        <v>73</v>
      </c>
      <c r="D5454" s="2" t="s">
        <v>459</v>
      </c>
      <c r="E5454" s="2"/>
      <c r="F5454" s="2"/>
      <c r="G5454" s="2"/>
      <c r="H5454" s="2"/>
    </row>
    <row r="5455" spans="2:8">
      <c r="B5455" s="2" t="s">
        <v>5904</v>
      </c>
      <c r="C5455" s="2">
        <v>70</v>
      </c>
      <c r="D5455" s="2" t="s">
        <v>459</v>
      </c>
      <c r="E5455" s="2"/>
      <c r="F5455" s="2"/>
      <c r="G5455" s="2"/>
      <c r="H5455" s="2"/>
    </row>
    <row r="5456" spans="2:8">
      <c r="B5456" s="2" t="s">
        <v>5905</v>
      </c>
      <c r="C5456" s="2">
        <v>65</v>
      </c>
      <c r="D5456" s="2" t="s">
        <v>459</v>
      </c>
      <c r="E5456" s="2"/>
      <c r="F5456" s="2"/>
      <c r="G5456" s="2"/>
      <c r="H5456" s="2"/>
    </row>
    <row r="5457" spans="2:8">
      <c r="B5457" s="2" t="s">
        <v>5906</v>
      </c>
      <c r="C5457" s="2">
        <v>66</v>
      </c>
      <c r="D5457" s="2" t="s">
        <v>459</v>
      </c>
      <c r="E5457" s="2"/>
      <c r="F5457" s="2"/>
      <c r="G5457" s="2"/>
      <c r="H5457" s="2"/>
    </row>
    <row r="5458" spans="2:8">
      <c r="B5458" s="2" t="s">
        <v>5907</v>
      </c>
      <c r="C5458" s="2">
        <v>58</v>
      </c>
      <c r="D5458" s="2" t="s">
        <v>459</v>
      </c>
      <c r="E5458" s="2"/>
      <c r="F5458" s="2"/>
      <c r="G5458" s="2"/>
      <c r="H5458" s="2"/>
    </row>
    <row r="5459" spans="2:8">
      <c r="B5459" s="2" t="s">
        <v>5908</v>
      </c>
      <c r="C5459" s="2">
        <v>52</v>
      </c>
      <c r="D5459" s="2" t="s">
        <v>459</v>
      </c>
      <c r="E5459" s="2"/>
      <c r="F5459" s="2"/>
      <c r="G5459" s="2"/>
      <c r="H5459" s="2"/>
    </row>
    <row r="5460" spans="2:8">
      <c r="B5460" s="2" t="s">
        <v>5909</v>
      </c>
      <c r="C5460" s="2">
        <v>53</v>
      </c>
      <c r="D5460" s="2" t="s">
        <v>459</v>
      </c>
      <c r="E5460" s="2"/>
      <c r="F5460" s="2"/>
      <c r="G5460" s="2"/>
      <c r="H5460" s="2"/>
    </row>
    <row r="5461" spans="2:8">
      <c r="B5461" s="2" t="s">
        <v>5910</v>
      </c>
      <c r="C5461" s="2">
        <v>54</v>
      </c>
      <c r="D5461" s="2" t="s">
        <v>459</v>
      </c>
      <c r="E5461" s="2"/>
      <c r="F5461" s="2"/>
      <c r="G5461" s="2"/>
      <c r="H5461" s="2"/>
    </row>
    <row r="5462" spans="2:8">
      <c r="B5462" s="2" t="s">
        <v>5911</v>
      </c>
      <c r="C5462" s="2">
        <v>54</v>
      </c>
      <c r="D5462" s="2" t="s">
        <v>459</v>
      </c>
      <c r="E5462" s="2"/>
      <c r="F5462" s="2"/>
      <c r="G5462" s="2"/>
      <c r="H5462" s="2"/>
    </row>
    <row r="5463" spans="2:8">
      <c r="B5463" s="2" t="s">
        <v>5912</v>
      </c>
      <c r="C5463" s="2">
        <v>66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55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53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49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47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45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66</v>
      </c>
      <c r="D5470" s="2" t="s">
        <v>459</v>
      </c>
      <c r="E5470" s="2"/>
      <c r="F5470" s="2"/>
      <c r="G5470" s="2"/>
      <c r="H5470" s="2"/>
    </row>
    <row r="5471" spans="2:8">
      <c r="B5471" s="2" t="s">
        <v>5920</v>
      </c>
      <c r="C5471" s="2">
        <v>66</v>
      </c>
      <c r="D5471" s="2" t="s">
        <v>459</v>
      </c>
      <c r="E5471" s="2"/>
      <c r="F5471" s="2"/>
      <c r="G5471" s="2"/>
      <c r="H5471" s="2"/>
    </row>
    <row r="5472" spans="2:8">
      <c r="B5472" s="2" t="s">
        <v>5921</v>
      </c>
      <c r="C5472" s="2">
        <v>64</v>
      </c>
      <c r="D5472" s="2" t="s">
        <v>459</v>
      </c>
      <c r="E5472" s="2"/>
      <c r="F5472" s="2"/>
      <c r="G5472" s="2"/>
      <c r="H5472" s="2"/>
    </row>
    <row r="5473" spans="2:8">
      <c r="B5473" s="2" t="s">
        <v>5922</v>
      </c>
      <c r="C5473" s="2">
        <v>73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51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58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58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54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63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63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47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42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23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59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67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65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65</v>
      </c>
      <c r="D5488" s="2" t="s">
        <v>459</v>
      </c>
      <c r="E5488" s="2"/>
      <c r="F5488" s="2"/>
      <c r="G5488" s="2"/>
      <c r="H5488" s="2"/>
    </row>
    <row r="5489" spans="2:8">
      <c r="B5489" s="2" t="s">
        <v>5938</v>
      </c>
      <c r="C5489" s="2">
        <v>19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19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19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19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48</v>
      </c>
      <c r="D5493" s="2" t="s">
        <v>459</v>
      </c>
      <c r="E5493" s="2"/>
      <c r="F5493" s="2"/>
      <c r="G5493" s="2"/>
      <c r="H5493" s="2"/>
    </row>
    <row r="5494" spans="2:8">
      <c r="B5494" s="2" t="s">
        <v>5943</v>
      </c>
      <c r="C5494" s="2">
        <v>52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100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87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86</v>
      </c>
      <c r="D5497" s="2" t="s">
        <v>459</v>
      </c>
      <c r="E5497" s="2"/>
      <c r="F5497" s="2"/>
      <c r="G5497" s="2"/>
      <c r="H5497" s="2"/>
    </row>
    <row r="5498" spans="2:8">
      <c r="B5498" s="2" t="s">
        <v>5947</v>
      </c>
      <c r="C5498" s="2">
        <v>87</v>
      </c>
      <c r="D5498" s="2" t="s">
        <v>459</v>
      </c>
      <c r="E5498" s="2"/>
      <c r="F5498" s="2"/>
      <c r="G5498" s="2"/>
      <c r="H5498" s="2"/>
    </row>
    <row r="5499" spans="2:8">
      <c r="B5499" s="2" t="s">
        <v>5948</v>
      </c>
      <c r="C5499" s="2">
        <v>84</v>
      </c>
      <c r="D5499" s="2" t="s">
        <v>459</v>
      </c>
      <c r="E5499" s="2"/>
      <c r="F5499" s="2"/>
      <c r="G5499" s="2"/>
      <c r="H5499" s="2"/>
    </row>
    <row r="5500" spans="2:8">
      <c r="B5500" s="2" t="s">
        <v>5949</v>
      </c>
      <c r="C5500" s="2">
        <v>80</v>
      </c>
      <c r="D5500" s="2" t="s">
        <v>459</v>
      </c>
      <c r="E5500" s="2"/>
      <c r="F5500" s="2"/>
      <c r="G5500" s="2"/>
      <c r="H5500" s="2"/>
    </row>
    <row r="5501" spans="2:8">
      <c r="B5501" s="2" t="s">
        <v>5950</v>
      </c>
      <c r="C5501" s="2">
        <v>54</v>
      </c>
      <c r="D5501" s="2" t="s">
        <v>459</v>
      </c>
      <c r="E5501" s="2"/>
      <c r="F5501" s="2"/>
      <c r="G5501" s="2"/>
      <c r="H5501" s="2"/>
    </row>
    <row r="5502" spans="2:8">
      <c r="B5502" s="2" t="s">
        <v>5951</v>
      </c>
      <c r="C5502" s="2">
        <v>57</v>
      </c>
      <c r="D5502" s="2" t="s">
        <v>459</v>
      </c>
      <c r="E5502" s="2"/>
      <c r="F5502" s="2"/>
      <c r="G5502" s="2"/>
      <c r="H5502" s="2"/>
    </row>
    <row r="5503" spans="2:8">
      <c r="B5503" s="2" t="s">
        <v>5952</v>
      </c>
      <c r="C5503" s="2">
        <v>50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55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55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54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61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60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48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51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48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45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38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18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53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59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61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62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45</v>
      </c>
      <c r="D5521" s="2" t="s">
        <v>459</v>
      </c>
      <c r="E5521" s="2"/>
      <c r="F5521" s="2"/>
      <c r="G5521" s="2"/>
      <c r="H5521" s="2"/>
    </row>
    <row r="5522" spans="2:8">
      <c r="B5522" s="2" t="s">
        <v>5971</v>
      </c>
      <c r="C5522" s="2">
        <v>46</v>
      </c>
      <c r="D5522" s="2" t="s">
        <v>459</v>
      </c>
      <c r="E5522" s="2"/>
      <c r="F5522" s="2"/>
      <c r="G5522" s="2"/>
      <c r="H5522" s="2"/>
    </row>
    <row r="5523" spans="2:8">
      <c r="B5523" s="2" t="s">
        <v>5972</v>
      </c>
      <c r="C5523" s="2">
        <v>45</v>
      </c>
      <c r="D5523" s="2" t="s">
        <v>459</v>
      </c>
      <c r="E5523" s="2"/>
      <c r="F5523" s="2"/>
      <c r="G5523" s="2"/>
      <c r="H5523" s="2"/>
    </row>
    <row r="5524" spans="2:8">
      <c r="B5524" s="2" t="s">
        <v>5973</v>
      </c>
      <c r="C5524" s="2">
        <v>45</v>
      </c>
      <c r="D5524" s="2" t="s">
        <v>459</v>
      </c>
      <c r="E5524" s="2"/>
      <c r="F5524" s="2"/>
      <c r="G5524" s="2"/>
      <c r="H5524" s="2"/>
    </row>
    <row r="5525" spans="2:8">
      <c r="B5525" s="2" t="s">
        <v>5974</v>
      </c>
      <c r="C5525" s="2">
        <v>45</v>
      </c>
      <c r="D5525" s="2" t="s">
        <v>459</v>
      </c>
      <c r="E5525" s="2"/>
      <c r="F5525" s="2"/>
      <c r="G5525" s="2"/>
      <c r="H5525" s="2"/>
    </row>
    <row r="5526" spans="2:8">
      <c r="B5526" s="2" t="s">
        <v>5975</v>
      </c>
      <c r="C5526" s="2">
        <v>66</v>
      </c>
      <c r="D5526" s="2" t="s">
        <v>459</v>
      </c>
      <c r="E5526" s="2"/>
      <c r="F5526" s="2"/>
      <c r="G5526" s="2"/>
      <c r="H5526" s="2"/>
    </row>
    <row r="5527" spans="2:8">
      <c r="B5527" s="2" t="s">
        <v>5976</v>
      </c>
      <c r="C5527" s="2">
        <v>67</v>
      </c>
      <c r="D5527" s="2" t="s">
        <v>459</v>
      </c>
      <c r="E5527" s="2"/>
      <c r="F5527" s="2"/>
      <c r="G5527" s="2"/>
      <c r="H5527" s="2"/>
    </row>
    <row r="5528" spans="2:8">
      <c r="B5528" s="2" t="s">
        <v>5977</v>
      </c>
      <c r="C5528" s="2">
        <v>58</v>
      </c>
      <c r="D5528" s="2" t="s">
        <v>459</v>
      </c>
      <c r="E5528" s="2"/>
      <c r="F5528" s="2"/>
      <c r="G5528" s="2"/>
      <c r="H5528" s="2"/>
    </row>
    <row r="5529" spans="2:8">
      <c r="B5529" s="2" t="s">
        <v>5978</v>
      </c>
      <c r="C5529" s="2">
        <v>59</v>
      </c>
      <c r="D5529" s="2" t="s">
        <v>459</v>
      </c>
      <c r="E5529" s="2"/>
      <c r="F5529" s="2"/>
      <c r="G5529" s="2"/>
      <c r="H5529" s="2"/>
    </row>
    <row r="5530" spans="2:8">
      <c r="B5530" s="2" t="s">
        <v>5979</v>
      </c>
      <c r="C5530" s="2">
        <v>62</v>
      </c>
      <c r="D5530" s="2" t="s">
        <v>459</v>
      </c>
      <c r="E5530" s="2"/>
      <c r="F5530" s="2"/>
      <c r="G5530" s="2"/>
      <c r="H5530" s="2"/>
    </row>
    <row r="5531" spans="2:8">
      <c r="B5531" s="2" t="s">
        <v>5980</v>
      </c>
      <c r="C5531" s="2">
        <v>59</v>
      </c>
      <c r="D5531" s="2" t="s">
        <v>459</v>
      </c>
      <c r="E5531" s="2"/>
      <c r="F5531" s="2"/>
      <c r="G5531" s="2"/>
      <c r="H5531" s="2"/>
    </row>
    <row r="5532" spans="2:8">
      <c r="B5532" s="2" t="s">
        <v>5981</v>
      </c>
      <c r="C5532" s="2">
        <v>64</v>
      </c>
      <c r="D5532" s="2" t="s">
        <v>459</v>
      </c>
      <c r="E5532" s="2"/>
      <c r="F5532" s="2"/>
      <c r="G5532" s="2"/>
      <c r="H5532" s="2"/>
    </row>
    <row r="5533" spans="2:8">
      <c r="B5533" s="2" t="s">
        <v>5982</v>
      </c>
      <c r="C5533" s="2">
        <v>65</v>
      </c>
      <c r="D5533" s="2" t="s">
        <v>459</v>
      </c>
      <c r="E5533" s="2"/>
      <c r="F5533" s="2"/>
      <c r="G5533" s="2"/>
      <c r="H5533" s="2"/>
    </row>
    <row r="5534" spans="2:8">
      <c r="B5534" s="2" t="s">
        <v>5983</v>
      </c>
      <c r="C5534" s="2">
        <v>6</v>
      </c>
      <c r="D5534" s="2" t="s">
        <v>459</v>
      </c>
      <c r="E5534" s="2"/>
      <c r="F5534" s="2"/>
      <c r="G5534" s="2"/>
      <c r="H5534" s="2"/>
    </row>
    <row r="5535" spans="2:8">
      <c r="B5535" s="2" t="s">
        <v>5984</v>
      </c>
      <c r="C5535" s="2">
        <v>15</v>
      </c>
      <c r="D5535" s="2" t="s">
        <v>459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459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459</v>
      </c>
      <c r="E5537" s="2"/>
      <c r="F5537" s="2"/>
      <c r="G5537" s="2"/>
      <c r="H5537" s="2"/>
    </row>
    <row r="5538" spans="2:8">
      <c r="B5538" s="2" t="s">
        <v>5987</v>
      </c>
      <c r="C5538" s="2">
        <v>37</v>
      </c>
      <c r="D5538" s="2" t="s">
        <v>459</v>
      </c>
      <c r="E5538" s="2"/>
      <c r="F5538" s="2"/>
      <c r="G5538" s="2"/>
      <c r="H5538" s="2"/>
    </row>
    <row r="5539" spans="2:8">
      <c r="B5539" s="2" t="s">
        <v>5988</v>
      </c>
      <c r="C5539" s="2">
        <v>40</v>
      </c>
      <c r="D5539" s="2" t="s">
        <v>459</v>
      </c>
      <c r="E5539" s="2"/>
      <c r="F5539" s="2"/>
      <c r="G5539" s="2"/>
      <c r="H5539" s="2"/>
    </row>
    <row r="5540" spans="2:8">
      <c r="B5540" s="2" t="s">
        <v>5989</v>
      </c>
      <c r="C5540" s="2">
        <v>45</v>
      </c>
      <c r="D5540" s="2" t="s">
        <v>459</v>
      </c>
      <c r="E5540" s="2"/>
      <c r="F5540" s="2"/>
      <c r="G5540" s="2"/>
      <c r="H5540" s="2"/>
    </row>
    <row r="5541" spans="2:8">
      <c r="B5541" s="2" t="s">
        <v>5990</v>
      </c>
      <c r="C5541" s="2">
        <v>50</v>
      </c>
      <c r="D5541" s="2" t="s">
        <v>459</v>
      </c>
      <c r="E5541" s="2"/>
      <c r="F5541" s="2"/>
      <c r="G5541" s="2"/>
      <c r="H5541" s="2"/>
    </row>
    <row r="5542" spans="2:8">
      <c r="B5542" s="2" t="s">
        <v>5991</v>
      </c>
      <c r="C5542" s="2">
        <v>66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61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58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60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58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53</v>
      </c>
      <c r="D5547" s="2" t="s">
        <v>459</v>
      </c>
      <c r="E5547" s="2"/>
      <c r="F5547" s="2"/>
      <c r="G5547" s="2"/>
      <c r="H5547" s="2"/>
    </row>
    <row r="5548" spans="2:8">
      <c r="B5548" s="2" t="s">
        <v>5997</v>
      </c>
      <c r="C5548" s="2">
        <v>54</v>
      </c>
      <c r="D5548" s="2" t="s">
        <v>459</v>
      </c>
      <c r="E5548" s="2"/>
      <c r="F5548" s="2"/>
      <c r="G5548" s="2"/>
      <c r="H5548" s="2"/>
    </row>
    <row r="5549" spans="2:8">
      <c r="B5549" s="2" t="s">
        <v>5998</v>
      </c>
      <c r="C5549" s="2">
        <v>54</v>
      </c>
      <c r="D5549" s="2" t="s">
        <v>459</v>
      </c>
      <c r="E5549" s="2"/>
      <c r="F5549" s="2"/>
      <c r="G5549" s="2"/>
      <c r="H5549" s="2"/>
    </row>
    <row r="5550" spans="2:8">
      <c r="B5550" s="2" t="s">
        <v>5999</v>
      </c>
      <c r="C5550" s="2">
        <v>53</v>
      </c>
      <c r="D5550" s="2" t="s">
        <v>459</v>
      </c>
      <c r="E5550" s="2"/>
      <c r="F5550" s="2"/>
      <c r="G5550" s="2"/>
      <c r="H5550" s="2"/>
    </row>
    <row r="5551" spans="2:8">
      <c r="B5551" s="2" t="s">
        <v>6000</v>
      </c>
      <c r="C5551" s="2">
        <v>50</v>
      </c>
      <c r="D5551" s="2" t="s">
        <v>459</v>
      </c>
      <c r="E5551" s="2"/>
      <c r="F5551" s="2"/>
      <c r="G5551" s="2"/>
      <c r="H5551" s="2"/>
    </row>
    <row r="5552" spans="2:8">
      <c r="B5552" s="2" t="s">
        <v>6001</v>
      </c>
      <c r="C5552" s="2">
        <v>50</v>
      </c>
      <c r="D5552" s="2" t="s">
        <v>459</v>
      </c>
      <c r="E5552" s="2"/>
      <c r="F5552" s="2"/>
      <c r="G5552" s="2"/>
      <c r="H5552" s="2"/>
    </row>
    <row r="5553" spans="2:8">
      <c r="B5553" s="2" t="s">
        <v>6002</v>
      </c>
      <c r="C5553" s="2">
        <v>64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65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43</v>
      </c>
      <c r="D5555" s="2" t="s">
        <v>459</v>
      </c>
      <c r="E5555" s="2"/>
      <c r="F5555" s="2"/>
      <c r="G5555" s="2"/>
      <c r="H5555" s="2"/>
    </row>
    <row r="5556" spans="2:8">
      <c r="B5556" s="2" t="s">
        <v>6005</v>
      </c>
      <c r="C5556" s="2">
        <v>44</v>
      </c>
      <c r="D5556" s="2" t="s">
        <v>459</v>
      </c>
      <c r="E5556" s="2"/>
      <c r="F5556" s="2"/>
      <c r="G5556" s="2"/>
      <c r="H5556" s="2"/>
    </row>
    <row r="5557" spans="2:8">
      <c r="B5557" s="2" t="s">
        <v>6006</v>
      </c>
      <c r="C5557" s="2">
        <v>44</v>
      </c>
      <c r="D5557" s="2" t="s">
        <v>459</v>
      </c>
      <c r="E5557" s="2"/>
      <c r="F5557" s="2"/>
      <c r="G5557" s="2"/>
      <c r="H5557" s="2"/>
    </row>
    <row r="5558" spans="2:8">
      <c r="B5558" s="2" t="s">
        <v>6007</v>
      </c>
      <c r="C5558" s="2">
        <v>44</v>
      </c>
      <c r="D5558" s="2" t="s">
        <v>459</v>
      </c>
      <c r="E5558" s="2"/>
      <c r="F5558" s="2"/>
      <c r="G5558" s="2"/>
      <c r="H5558" s="2"/>
    </row>
    <row r="5559" spans="2:8">
      <c r="B5559" s="2" t="s">
        <v>6008</v>
      </c>
      <c r="C5559" s="2">
        <v>66</v>
      </c>
      <c r="D5559" s="2" t="s">
        <v>459</v>
      </c>
      <c r="E5559" s="2"/>
      <c r="F5559" s="2"/>
      <c r="G5559" s="2"/>
      <c r="H5559" s="2"/>
    </row>
    <row r="5560" spans="2:8">
      <c r="B5560" s="2" t="s">
        <v>6009</v>
      </c>
      <c r="C5560" s="2">
        <v>66</v>
      </c>
      <c r="D5560" s="2" t="s">
        <v>459</v>
      </c>
      <c r="E5560" s="2"/>
      <c r="F5560" s="2"/>
      <c r="G5560" s="2"/>
      <c r="H5560" s="2"/>
    </row>
    <row r="5561" spans="2:8">
      <c r="B5561" s="2" t="s">
        <v>6010</v>
      </c>
      <c r="C5561" s="2">
        <v>39</v>
      </c>
      <c r="D5561" s="2" t="s">
        <v>459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459</v>
      </c>
      <c r="E5562" s="2"/>
      <c r="F5562" s="2"/>
      <c r="G5562" s="2"/>
      <c r="H5562" s="2"/>
    </row>
    <row r="5563" spans="2:8">
      <c r="B5563" s="2" t="s">
        <v>6012</v>
      </c>
      <c r="C5563" s="2">
        <v>61</v>
      </c>
      <c r="D5563" s="2" t="s">
        <v>459</v>
      </c>
      <c r="E5563" s="2"/>
      <c r="F5563" s="2"/>
      <c r="G5563" s="2"/>
      <c r="H5563" s="2"/>
    </row>
    <row r="5564" spans="2:8">
      <c r="B5564" s="2" t="s">
        <v>6013</v>
      </c>
      <c r="C5564" s="2">
        <v>62</v>
      </c>
      <c r="D5564" s="2" t="s">
        <v>459</v>
      </c>
      <c r="E5564" s="2"/>
      <c r="F5564" s="2"/>
      <c r="G5564" s="2"/>
      <c r="H5564" s="2"/>
    </row>
    <row r="5565" spans="2:8">
      <c r="B5565" s="2" t="s">
        <v>6014</v>
      </c>
      <c r="C5565" s="2">
        <v>60</v>
      </c>
      <c r="D5565" s="2" t="s">
        <v>459</v>
      </c>
      <c r="E5565" s="2"/>
      <c r="F5565" s="2"/>
      <c r="G5565" s="2"/>
      <c r="H5565" s="2"/>
    </row>
    <row r="5566" spans="2:8">
      <c r="B5566" s="2" t="s">
        <v>6015</v>
      </c>
      <c r="C5566" s="2">
        <v>44</v>
      </c>
      <c r="D5566" s="2" t="s">
        <v>459</v>
      </c>
      <c r="E5566" s="2"/>
      <c r="F5566" s="2"/>
      <c r="G5566" s="2"/>
      <c r="H5566" s="2"/>
    </row>
    <row r="5567" spans="2:8">
      <c r="B5567" s="2" t="s">
        <v>6016</v>
      </c>
      <c r="C5567" s="2">
        <v>47</v>
      </c>
      <c r="D5567" s="2" t="s">
        <v>459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459</v>
      </c>
      <c r="E5568" s="2"/>
      <c r="F5568" s="2"/>
      <c r="G5568" s="2"/>
      <c r="H5568" s="2"/>
    </row>
    <row r="5569" spans="2:8">
      <c r="B5569" s="2" t="s">
        <v>6018</v>
      </c>
      <c r="C5569" s="2">
        <v>47</v>
      </c>
      <c r="D5569" s="2" t="s">
        <v>459</v>
      </c>
      <c r="E5569" s="2"/>
      <c r="F5569" s="2"/>
      <c r="G5569" s="2"/>
      <c r="H5569" s="2"/>
    </row>
    <row r="5570" spans="2:8">
      <c r="B5570" s="2" t="s">
        <v>6019</v>
      </c>
      <c r="C5570" s="2">
        <v>55</v>
      </c>
      <c r="D5570" s="2" t="s">
        <v>459</v>
      </c>
      <c r="E5570" s="2"/>
      <c r="F5570" s="2"/>
      <c r="G5570" s="2"/>
      <c r="H5570" s="2"/>
    </row>
    <row r="5571" spans="2:8">
      <c r="B5571" s="2" t="s">
        <v>6020</v>
      </c>
      <c r="C5571" s="2">
        <v>57</v>
      </c>
      <c r="D5571" s="2" t="s">
        <v>459</v>
      </c>
      <c r="E5571" s="2"/>
      <c r="F5571" s="2"/>
      <c r="G5571" s="2"/>
      <c r="H5571" s="2"/>
    </row>
    <row r="5572" spans="2:8">
      <c r="B5572" s="2" t="s">
        <v>6021</v>
      </c>
      <c r="C5572" s="2">
        <v>54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55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62</v>
      </c>
      <c r="D5574" s="2" t="s">
        <v>459</v>
      </c>
      <c r="E5574" s="2"/>
      <c r="F5574" s="2"/>
      <c r="G5574" s="2"/>
      <c r="H5574" s="2"/>
    </row>
    <row r="5575" spans="2:8">
      <c r="B5575" s="2" t="s">
        <v>6024</v>
      </c>
      <c r="C5575" s="2">
        <v>63</v>
      </c>
      <c r="D5575" s="2" t="s">
        <v>459</v>
      </c>
      <c r="E5575" s="2"/>
      <c r="F5575" s="2"/>
      <c r="G5575" s="2"/>
      <c r="H5575" s="2"/>
    </row>
    <row r="5576" spans="2:8">
      <c r="B5576" s="2" t="s">
        <v>6025</v>
      </c>
      <c r="C5576" s="2">
        <v>65</v>
      </c>
      <c r="D5576" s="2" t="s">
        <v>459</v>
      </c>
      <c r="E5576" s="2"/>
      <c r="F5576" s="2"/>
      <c r="G5576" s="2"/>
      <c r="H5576" s="2"/>
    </row>
    <row r="5577" spans="2:8">
      <c r="B5577" s="2" t="s">
        <v>6026</v>
      </c>
      <c r="C5577" s="2">
        <v>65</v>
      </c>
      <c r="D5577" s="2" t="s">
        <v>459</v>
      </c>
      <c r="E5577" s="2"/>
      <c r="F5577" s="2"/>
      <c r="G5577" s="2"/>
      <c r="H5577" s="2"/>
    </row>
    <row r="5578" spans="2:8">
      <c r="B5578" s="2" t="s">
        <v>6027</v>
      </c>
      <c r="C5578" s="2">
        <v>66</v>
      </c>
      <c r="D5578" s="2" t="s">
        <v>459</v>
      </c>
      <c r="E5578" s="2"/>
      <c r="F5578" s="2"/>
      <c r="G5578" s="2"/>
      <c r="H5578" s="2"/>
    </row>
    <row r="5579" spans="2:8">
      <c r="B5579" s="2" t="s">
        <v>6028</v>
      </c>
      <c r="C5579" s="2">
        <v>68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65</v>
      </c>
      <c r="D5580" s="2" t="s">
        <v>459</v>
      </c>
      <c r="E5580" s="2"/>
      <c r="F5580" s="2"/>
      <c r="G5580" s="2"/>
      <c r="H5580" s="2"/>
    </row>
    <row r="5581" spans="2:8">
      <c r="B5581" s="2" t="s">
        <v>6030</v>
      </c>
      <c r="C5581" s="2">
        <v>69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70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65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69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69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66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68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68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64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63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62</v>
      </c>
      <c r="D5591" s="2" t="s">
        <v>459</v>
      </c>
      <c r="E5591" s="2"/>
      <c r="F5591" s="2"/>
      <c r="G5591" s="2"/>
      <c r="H5591" s="2"/>
    </row>
    <row r="5592" spans="2:8">
      <c r="B5592" s="2" t="s">
        <v>6041</v>
      </c>
      <c r="C5592" s="2">
        <v>60</v>
      </c>
      <c r="D5592" s="2" t="s">
        <v>459</v>
      </c>
      <c r="E5592" s="2"/>
      <c r="F5592" s="2"/>
      <c r="G5592" s="2"/>
      <c r="H5592" s="2"/>
    </row>
    <row r="5593" spans="2:8">
      <c r="B5593" s="2" t="s">
        <v>6042</v>
      </c>
      <c r="C5593" s="2">
        <v>60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61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49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47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57</v>
      </c>
      <c r="D5597" s="2" t="s">
        <v>459</v>
      </c>
      <c r="E5597" s="2"/>
      <c r="F5597" s="2"/>
      <c r="G5597" s="2"/>
      <c r="H5597" s="2"/>
    </row>
    <row r="5598" spans="2:8">
      <c r="B5598" s="2" t="s">
        <v>6047</v>
      </c>
      <c r="C5598" s="2">
        <v>60</v>
      </c>
      <c r="D5598" s="2" t="s">
        <v>459</v>
      </c>
      <c r="E5598" s="2"/>
      <c r="F5598" s="2"/>
      <c r="G5598" s="2"/>
      <c r="H5598" s="2"/>
    </row>
    <row r="5599" spans="2:8">
      <c r="B5599" s="2" t="s">
        <v>6048</v>
      </c>
      <c r="C5599" s="2">
        <v>59</v>
      </c>
      <c r="D5599" s="2" t="s">
        <v>459</v>
      </c>
      <c r="E5599" s="2"/>
      <c r="F5599" s="2"/>
      <c r="G5599" s="2"/>
      <c r="H5599" s="2"/>
    </row>
    <row r="5600" spans="2:8">
      <c r="B5600" s="2" t="s">
        <v>6049</v>
      </c>
      <c r="C5600" s="2">
        <v>60</v>
      </c>
      <c r="D5600" s="2" t="s">
        <v>459</v>
      </c>
      <c r="E5600" s="2"/>
      <c r="F5600" s="2"/>
      <c r="G5600" s="2"/>
      <c r="H5600" s="2"/>
    </row>
    <row r="5601" spans="2:8">
      <c r="B5601" s="2" t="s">
        <v>6050</v>
      </c>
      <c r="C5601" s="2">
        <v>70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54</v>
      </c>
      <c r="D5602" s="2" t="s">
        <v>459</v>
      </c>
      <c r="E5602" s="2"/>
      <c r="F5602" s="2"/>
      <c r="G5602" s="2"/>
      <c r="H5602" s="2"/>
    </row>
    <row r="5603" spans="2:8">
      <c r="B5603" s="2" t="s">
        <v>6052</v>
      </c>
      <c r="C5603" s="2">
        <v>54</v>
      </c>
      <c r="D5603" s="2" t="s">
        <v>459</v>
      </c>
      <c r="E5603" s="2"/>
      <c r="F5603" s="2"/>
      <c r="G5603" s="2"/>
      <c r="H5603" s="2"/>
    </row>
    <row r="5604" spans="2:8">
      <c r="B5604" s="2" t="s">
        <v>6053</v>
      </c>
      <c r="C5604" s="2">
        <v>59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59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49</v>
      </c>
      <c r="D5606" s="2" t="s">
        <v>459</v>
      </c>
      <c r="E5606" s="2"/>
      <c r="F5606" s="2"/>
      <c r="G5606" s="2"/>
      <c r="H5606" s="2"/>
    </row>
    <row r="5607" spans="2:8">
      <c r="B5607" s="2" t="s">
        <v>6056</v>
      </c>
      <c r="C5607" s="2">
        <v>50</v>
      </c>
      <c r="D5607" s="2" t="s">
        <v>459</v>
      </c>
      <c r="E5607" s="2"/>
      <c r="F5607" s="2"/>
      <c r="G5607" s="2"/>
      <c r="H5607" s="2"/>
    </row>
    <row r="5608" spans="2:8">
      <c r="B5608" s="2" t="s">
        <v>6057</v>
      </c>
      <c r="C5608" s="2">
        <v>44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46</v>
      </c>
      <c r="D5609" s="2" t="s">
        <v>459</v>
      </c>
      <c r="E5609" s="2"/>
      <c r="F5609" s="2"/>
      <c r="G5609" s="2"/>
      <c r="H5609" s="2"/>
    </row>
    <row r="5610" spans="2:8">
      <c r="B5610" s="2" t="s">
        <v>6059</v>
      </c>
      <c r="C5610" s="2">
        <v>47</v>
      </c>
      <c r="D5610" s="2" t="s">
        <v>459</v>
      </c>
      <c r="E5610" s="2"/>
      <c r="F5610" s="2"/>
      <c r="G5610" s="2"/>
      <c r="H5610" s="2"/>
    </row>
    <row r="5611" spans="2:8">
      <c r="B5611" s="2" t="s">
        <v>6060</v>
      </c>
      <c r="C5611" s="2">
        <v>47</v>
      </c>
      <c r="D5611" s="2" t="s">
        <v>459</v>
      </c>
      <c r="E5611" s="2"/>
      <c r="F5611" s="2"/>
      <c r="G5611" s="2"/>
      <c r="H5611" s="2"/>
    </row>
    <row r="5612" spans="2:8">
      <c r="B5612" s="2" t="s">
        <v>6061</v>
      </c>
      <c r="C5612" s="2">
        <v>62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64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55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57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52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50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53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50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53</v>
      </c>
      <c r="D5620" s="2" t="s">
        <v>459</v>
      </c>
      <c r="E5620" s="2"/>
      <c r="F5620" s="2"/>
      <c r="G5620" s="2"/>
      <c r="H5620" s="2"/>
    </row>
    <row r="5621" spans="2:8">
      <c r="B5621" s="2" t="s">
        <v>6070</v>
      </c>
      <c r="C5621" s="2">
        <v>54</v>
      </c>
      <c r="D5621" s="2" t="s">
        <v>459</v>
      </c>
      <c r="E5621" s="2"/>
      <c r="F5621" s="2"/>
      <c r="G5621" s="2"/>
      <c r="H5621" s="2"/>
    </row>
    <row r="5622" spans="2:8">
      <c r="B5622" s="2" t="s">
        <v>6071</v>
      </c>
      <c r="C5622" s="2">
        <v>55</v>
      </c>
      <c r="D5622" s="2" t="s">
        <v>459</v>
      </c>
      <c r="E5622" s="2"/>
      <c r="F5622" s="2"/>
      <c r="G5622" s="2"/>
      <c r="H5622" s="2"/>
    </row>
    <row r="5623" spans="2:8">
      <c r="B5623" s="2" t="s">
        <v>6072</v>
      </c>
      <c r="C5623" s="2">
        <v>73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459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459</v>
      </c>
      <c r="E5625" s="2"/>
      <c r="F5625" s="2"/>
      <c r="G5625" s="2"/>
      <c r="H5625" s="2"/>
    </row>
    <row r="5626" spans="2:8">
      <c r="B5626" s="2" t="s">
        <v>6075</v>
      </c>
      <c r="C5626" s="2">
        <v>44</v>
      </c>
      <c r="D5626" s="2" t="s">
        <v>459</v>
      </c>
      <c r="E5626" s="2"/>
      <c r="F5626" s="2"/>
      <c r="G5626" s="2"/>
      <c r="H5626" s="2"/>
    </row>
    <row r="5627" spans="2:8">
      <c r="B5627" s="2" t="s">
        <v>6076</v>
      </c>
      <c r="C5627" s="2">
        <v>57</v>
      </c>
      <c r="D5627" s="2" t="s">
        <v>459</v>
      </c>
      <c r="E5627" s="2"/>
      <c r="F5627" s="2"/>
      <c r="G5627" s="2"/>
      <c r="H5627" s="2"/>
    </row>
    <row r="5628" spans="2:8">
      <c r="B5628" s="2" t="s">
        <v>6077</v>
      </c>
      <c r="C5628" s="2">
        <v>58</v>
      </c>
      <c r="D5628" s="2" t="s">
        <v>459</v>
      </c>
      <c r="E5628" s="2"/>
      <c r="F5628" s="2"/>
      <c r="G5628" s="2"/>
      <c r="H5628" s="2"/>
    </row>
    <row r="5629" spans="2:8">
      <c r="B5629" s="2" t="s">
        <v>6078</v>
      </c>
      <c r="C5629" s="2">
        <v>72</v>
      </c>
      <c r="D5629" s="2" t="s">
        <v>459</v>
      </c>
      <c r="E5629" s="2"/>
      <c r="F5629" s="2"/>
      <c r="G5629" s="2"/>
      <c r="H5629" s="2"/>
    </row>
    <row r="5630" spans="2:8">
      <c r="B5630" s="2" t="s">
        <v>6079</v>
      </c>
      <c r="C5630" s="2">
        <v>71</v>
      </c>
      <c r="D5630" s="2" t="s">
        <v>459</v>
      </c>
      <c r="E5630" s="2"/>
      <c r="F5630" s="2"/>
      <c r="G5630" s="2"/>
      <c r="H5630" s="2"/>
    </row>
    <row r="5631" spans="2:8">
      <c r="B5631" s="2" t="s">
        <v>6080</v>
      </c>
      <c r="C5631" s="2">
        <v>69</v>
      </c>
      <c r="D5631" s="2" t="s">
        <v>459</v>
      </c>
      <c r="E5631" s="2"/>
      <c r="F5631" s="2"/>
      <c r="G5631" s="2"/>
      <c r="H5631" s="2"/>
    </row>
    <row r="5632" spans="2:8">
      <c r="B5632" s="2" t="s">
        <v>6081</v>
      </c>
      <c r="C5632" s="2">
        <v>62</v>
      </c>
      <c r="D5632" s="2" t="s">
        <v>459</v>
      </c>
      <c r="E5632" s="2"/>
      <c r="F5632" s="2"/>
      <c r="G5632" s="2"/>
      <c r="H5632" s="2"/>
    </row>
    <row r="5633" spans="2:8">
      <c r="B5633" s="2" t="s">
        <v>6082</v>
      </c>
      <c r="C5633" s="2">
        <v>53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52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52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68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47</v>
      </c>
      <c r="D5637" s="2" t="s">
        <v>459</v>
      </c>
      <c r="E5637" s="2"/>
      <c r="F5637" s="2"/>
      <c r="G5637" s="2"/>
      <c r="H5637" s="2"/>
    </row>
    <row r="5638" spans="2:8">
      <c r="B5638" s="2" t="s">
        <v>6087</v>
      </c>
      <c r="C5638" s="2">
        <v>49</v>
      </c>
      <c r="D5638" s="2" t="s">
        <v>459</v>
      </c>
      <c r="E5638" s="2"/>
      <c r="F5638" s="2"/>
      <c r="G5638" s="2"/>
      <c r="H5638" s="2"/>
    </row>
    <row r="5639" spans="2:8">
      <c r="B5639" s="2" t="s">
        <v>6088</v>
      </c>
      <c r="C5639" s="2">
        <v>49</v>
      </c>
      <c r="D5639" s="2" t="s">
        <v>459</v>
      </c>
      <c r="E5639" s="2"/>
      <c r="F5639" s="2"/>
      <c r="G5639" s="2"/>
      <c r="H5639" s="2"/>
    </row>
    <row r="5640" spans="2:8">
      <c r="B5640" s="2" t="s">
        <v>6089</v>
      </c>
      <c r="C5640" s="2">
        <v>48</v>
      </c>
      <c r="D5640" s="2" t="s">
        <v>459</v>
      </c>
      <c r="E5640" s="2"/>
      <c r="F5640" s="2"/>
      <c r="G5640" s="2"/>
      <c r="H5640" s="2"/>
    </row>
    <row r="5641" spans="2:8">
      <c r="B5641" s="2" t="s">
        <v>6090</v>
      </c>
      <c r="C5641" s="2">
        <v>48</v>
      </c>
      <c r="D5641" s="2" t="s">
        <v>459</v>
      </c>
      <c r="E5641" s="2"/>
      <c r="F5641" s="2"/>
      <c r="G5641" s="2"/>
      <c r="H5641" s="2"/>
    </row>
    <row r="5642" spans="2:8">
      <c r="B5642" s="2" t="s">
        <v>6091</v>
      </c>
      <c r="C5642" s="2">
        <v>53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58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59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57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58</v>
      </c>
      <c r="D5646" s="2" t="s">
        <v>459</v>
      </c>
      <c r="E5646" s="2"/>
      <c r="F5646" s="2"/>
      <c r="G5646" s="2"/>
      <c r="H5646" s="2"/>
    </row>
    <row r="5647" spans="2:8">
      <c r="B5647" s="2" t="s">
        <v>6096</v>
      </c>
      <c r="C5647" s="2">
        <v>59</v>
      </c>
      <c r="D5647" s="2" t="s">
        <v>459</v>
      </c>
      <c r="E5647" s="2"/>
      <c r="F5647" s="2"/>
      <c r="G5647" s="2"/>
      <c r="H5647" s="2"/>
    </row>
    <row r="5648" spans="2:8">
      <c r="B5648" s="2" t="s">
        <v>6097</v>
      </c>
      <c r="C5648" s="2">
        <v>61</v>
      </c>
      <c r="D5648" s="2" t="s">
        <v>459</v>
      </c>
      <c r="E5648" s="2"/>
      <c r="F5648" s="2"/>
      <c r="G5648" s="2"/>
      <c r="H5648" s="2"/>
    </row>
    <row r="5649" spans="2:8">
      <c r="B5649" s="2" t="s">
        <v>6098</v>
      </c>
      <c r="C5649" s="2">
        <v>63</v>
      </c>
      <c r="D5649" s="2" t="s">
        <v>459</v>
      </c>
      <c r="E5649" s="2"/>
      <c r="F5649" s="2"/>
      <c r="G5649" s="2"/>
      <c r="H5649" s="2"/>
    </row>
    <row r="5650" spans="2:8">
      <c r="B5650" s="2" t="s">
        <v>6099</v>
      </c>
      <c r="C5650" s="2">
        <v>60</v>
      </c>
      <c r="D5650" s="2" t="s">
        <v>459</v>
      </c>
      <c r="E5650" s="2"/>
      <c r="F5650" s="2"/>
      <c r="G5650" s="2"/>
      <c r="H5650" s="2"/>
    </row>
    <row r="5651" spans="2:8">
      <c r="B5651" s="2" t="s">
        <v>6100</v>
      </c>
      <c r="C5651" s="2">
        <v>62</v>
      </c>
      <c r="D5651" s="2" t="s">
        <v>459</v>
      </c>
      <c r="E5651" s="2"/>
      <c r="F5651" s="2"/>
      <c r="G5651" s="2"/>
      <c r="H5651" s="2"/>
    </row>
    <row r="5652" spans="2:8">
      <c r="B5652" s="2" t="s">
        <v>6101</v>
      </c>
      <c r="C5652" s="2">
        <v>58</v>
      </c>
      <c r="D5652" s="2" t="s">
        <v>459</v>
      </c>
      <c r="E5652" s="2"/>
      <c r="F5652" s="2"/>
      <c r="G5652" s="2"/>
      <c r="H5652" s="2"/>
    </row>
    <row r="5653" spans="2:8">
      <c r="B5653" s="2" t="s">
        <v>6102</v>
      </c>
      <c r="C5653" s="2">
        <v>57</v>
      </c>
      <c r="D5653" s="2" t="s">
        <v>459</v>
      </c>
      <c r="E5653" s="2"/>
      <c r="F5653" s="2"/>
      <c r="G5653" s="2"/>
      <c r="H5653" s="2"/>
    </row>
    <row r="5654" spans="2:8">
      <c r="B5654" s="2" t="s">
        <v>6103</v>
      </c>
      <c r="C5654" s="2">
        <v>56</v>
      </c>
      <c r="D5654" s="2" t="s">
        <v>459</v>
      </c>
      <c r="E5654" s="2"/>
      <c r="F5654" s="2"/>
      <c r="G5654" s="2"/>
      <c r="H5654" s="2"/>
    </row>
    <row r="5655" spans="2:8">
      <c r="B5655" s="2" t="s">
        <v>6104</v>
      </c>
      <c r="C5655" s="2">
        <v>53</v>
      </c>
      <c r="D5655" s="2" t="s">
        <v>459</v>
      </c>
      <c r="E5655" s="2"/>
      <c r="F5655" s="2"/>
      <c r="G5655" s="2"/>
      <c r="H5655" s="2"/>
    </row>
    <row r="5656" spans="2:8">
      <c r="B5656" s="2" t="s">
        <v>6105</v>
      </c>
      <c r="C5656" s="2">
        <v>62</v>
      </c>
      <c r="D5656" s="2" t="s">
        <v>459</v>
      </c>
      <c r="E5656" s="2"/>
      <c r="F5656" s="2"/>
      <c r="G5656" s="2"/>
      <c r="H5656" s="2"/>
    </row>
    <row r="5657" spans="2:8">
      <c r="B5657" s="2" t="s">
        <v>6106</v>
      </c>
      <c r="C5657" s="2">
        <v>65</v>
      </c>
      <c r="D5657" s="2" t="s">
        <v>459</v>
      </c>
      <c r="E5657" s="2"/>
      <c r="F5657" s="2"/>
      <c r="G5657" s="2"/>
      <c r="H5657" s="2"/>
    </row>
    <row r="5658" spans="2:8">
      <c r="B5658" s="2" t="s">
        <v>6107</v>
      </c>
      <c r="C5658" s="2">
        <v>63</v>
      </c>
      <c r="D5658" s="2" t="s">
        <v>459</v>
      </c>
      <c r="E5658" s="2"/>
      <c r="F5658" s="2"/>
      <c r="G5658" s="2"/>
      <c r="H5658" s="2"/>
    </row>
    <row r="5659" spans="2:8">
      <c r="B5659" s="2" t="s">
        <v>6108</v>
      </c>
      <c r="C5659" s="2">
        <v>70</v>
      </c>
      <c r="D5659" s="2" t="s">
        <v>459</v>
      </c>
      <c r="E5659" s="2"/>
      <c r="F5659" s="2"/>
      <c r="G5659" s="2"/>
      <c r="H5659" s="2"/>
    </row>
    <row r="5660" spans="2:8">
      <c r="B5660" s="2" t="s">
        <v>6109</v>
      </c>
      <c r="C5660" s="2">
        <v>70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77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74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62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69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90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62</v>
      </c>
      <c r="D5666" s="2" t="s">
        <v>459</v>
      </c>
      <c r="E5666" s="2"/>
      <c r="F5666" s="2"/>
      <c r="G5666" s="2"/>
      <c r="H5666" s="2"/>
    </row>
    <row r="5667" spans="2:8">
      <c r="B5667" s="2" t="s">
        <v>6116</v>
      </c>
      <c r="C5667" s="2">
        <v>62</v>
      </c>
      <c r="D5667" s="2" t="s">
        <v>459</v>
      </c>
      <c r="E5667" s="2"/>
      <c r="F5667" s="2"/>
      <c r="G5667" s="2"/>
      <c r="H5667" s="2"/>
    </row>
    <row r="5668" spans="2:8">
      <c r="B5668" s="2" t="s">
        <v>6117</v>
      </c>
      <c r="C5668" s="2">
        <v>61</v>
      </c>
      <c r="D5668" s="2" t="s">
        <v>459</v>
      </c>
      <c r="E5668" s="2"/>
      <c r="F5668" s="2"/>
      <c r="G5668" s="2"/>
      <c r="H5668" s="2"/>
    </row>
    <row r="5669" spans="2:8">
      <c r="B5669" s="2" t="s">
        <v>6118</v>
      </c>
      <c r="C5669" s="2">
        <v>59</v>
      </c>
      <c r="D5669" s="2" t="s">
        <v>459</v>
      </c>
      <c r="E5669" s="2"/>
      <c r="F5669" s="2"/>
      <c r="G5669" s="2"/>
      <c r="H5669" s="2"/>
    </row>
    <row r="5670" spans="2:8">
      <c r="B5670" s="2" t="s">
        <v>6119</v>
      </c>
      <c r="C5670" s="2">
        <v>68</v>
      </c>
      <c r="D5670" s="2" t="s">
        <v>459</v>
      </c>
      <c r="E5670" s="2"/>
      <c r="F5670" s="2"/>
      <c r="G5670" s="2"/>
      <c r="H5670" s="2"/>
    </row>
    <row r="5671" spans="2:8">
      <c r="B5671" s="2" t="s">
        <v>6120</v>
      </c>
      <c r="C5671" s="2">
        <v>69</v>
      </c>
      <c r="D5671" s="2" t="s">
        <v>459</v>
      </c>
      <c r="E5671" s="2"/>
      <c r="F5671" s="2"/>
      <c r="G5671" s="2"/>
      <c r="H5671" s="2"/>
    </row>
    <row r="5672" spans="2:8">
      <c r="B5672" s="2" t="s">
        <v>6121</v>
      </c>
      <c r="C5672" s="2">
        <v>69</v>
      </c>
      <c r="D5672" s="2" t="s">
        <v>459</v>
      </c>
      <c r="E5672" s="2"/>
      <c r="F5672" s="2"/>
      <c r="G5672" s="2"/>
      <c r="H5672" s="2"/>
    </row>
    <row r="5673" spans="2:8">
      <c r="B5673" s="2" t="s">
        <v>6122</v>
      </c>
      <c r="C5673" s="2">
        <v>51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49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52</v>
      </c>
      <c r="D5675" s="2" t="s">
        <v>459</v>
      </c>
      <c r="E5675" s="2"/>
      <c r="F5675" s="2"/>
      <c r="G5675" s="2"/>
      <c r="H5675" s="2"/>
    </row>
    <row r="5676" spans="2:8">
      <c r="B5676" s="2" t="s">
        <v>6125</v>
      </c>
      <c r="C5676" s="2">
        <v>54</v>
      </c>
      <c r="D5676" s="2" t="s">
        <v>459</v>
      </c>
      <c r="E5676" s="2"/>
      <c r="F5676" s="2"/>
      <c r="G5676" s="2"/>
      <c r="H5676" s="2"/>
    </row>
    <row r="5677" spans="2:8">
      <c r="B5677" s="2" t="s">
        <v>6126</v>
      </c>
      <c r="C5677" s="2">
        <v>53</v>
      </c>
      <c r="D5677" s="2" t="s">
        <v>459</v>
      </c>
      <c r="E5677" s="2"/>
      <c r="F5677" s="2"/>
      <c r="G5677" s="2"/>
      <c r="H5677" s="2"/>
    </row>
    <row r="5678" spans="2:8">
      <c r="B5678" s="2" t="s">
        <v>6127</v>
      </c>
      <c r="C5678" s="2">
        <v>55</v>
      </c>
      <c r="D5678" s="2" t="s">
        <v>459</v>
      </c>
      <c r="E5678" s="2"/>
      <c r="F5678" s="2"/>
      <c r="G5678" s="2"/>
      <c r="H5678" s="2"/>
    </row>
    <row r="5679" spans="2:8">
      <c r="B5679" s="2" t="s">
        <v>6128</v>
      </c>
      <c r="C5679" s="2">
        <v>69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71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56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65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65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62</v>
      </c>
      <c r="D5684" s="2" t="s">
        <v>459</v>
      </c>
      <c r="E5684" s="2"/>
      <c r="F5684" s="2"/>
      <c r="G5684" s="2"/>
      <c r="H5684" s="2"/>
    </row>
    <row r="5685" spans="2:8">
      <c r="B5685" s="2" t="s">
        <v>6134</v>
      </c>
      <c r="C5685" s="2">
        <v>63</v>
      </c>
      <c r="D5685" s="2" t="s">
        <v>459</v>
      </c>
      <c r="E5685" s="2"/>
      <c r="F5685" s="2"/>
      <c r="G5685" s="2"/>
      <c r="H5685" s="2"/>
    </row>
    <row r="5686" spans="2:8">
      <c r="B5686" s="2" t="s">
        <v>6135</v>
      </c>
      <c r="C5686" s="2">
        <v>57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54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66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65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57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61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62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60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58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98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82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81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41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40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39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38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63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62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57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55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51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62</v>
      </c>
      <c r="D5707" s="2" t="s">
        <v>459</v>
      </c>
      <c r="E5707" s="2"/>
      <c r="F5707" s="2"/>
      <c r="G5707" s="2"/>
      <c r="H5707" s="2"/>
    </row>
    <row r="5708" spans="2:8">
      <c r="B5708" s="2" t="s">
        <v>6157</v>
      </c>
      <c r="C5708" s="2">
        <v>63</v>
      </c>
      <c r="D5708" s="2" t="s">
        <v>459</v>
      </c>
      <c r="E5708" s="2"/>
      <c r="F5708" s="2"/>
      <c r="G5708" s="2"/>
      <c r="H5708" s="2"/>
    </row>
    <row r="5709" spans="2:8">
      <c r="B5709" s="2" t="s">
        <v>6158</v>
      </c>
      <c r="C5709" s="2">
        <v>64</v>
      </c>
      <c r="D5709" s="2" t="s">
        <v>459</v>
      </c>
      <c r="E5709" s="2"/>
      <c r="F5709" s="2"/>
      <c r="G5709" s="2"/>
      <c r="H5709" s="2"/>
    </row>
    <row r="5710" spans="2:8">
      <c r="B5710" s="2" t="s">
        <v>6159</v>
      </c>
      <c r="C5710" s="2">
        <v>63</v>
      </c>
      <c r="D5710" s="2" t="s">
        <v>459</v>
      </c>
      <c r="E5710" s="2"/>
      <c r="F5710" s="2"/>
      <c r="G5710" s="2"/>
      <c r="H5710" s="2"/>
    </row>
    <row r="5711" spans="2:8">
      <c r="B5711" s="2" t="s">
        <v>6160</v>
      </c>
      <c r="C5711" s="2">
        <v>52</v>
      </c>
      <c r="D5711" s="2" t="s">
        <v>459</v>
      </c>
      <c r="E5711" s="2"/>
      <c r="F5711" s="2"/>
      <c r="G5711" s="2"/>
      <c r="H5711" s="2"/>
    </row>
    <row r="5712" spans="2:8">
      <c r="B5712" s="2" t="s">
        <v>6161</v>
      </c>
      <c r="C5712" s="2">
        <v>54</v>
      </c>
      <c r="D5712" s="2" t="s">
        <v>459</v>
      </c>
      <c r="E5712" s="2"/>
      <c r="F5712" s="2"/>
      <c r="G5712" s="2"/>
      <c r="H5712" s="2"/>
    </row>
    <row r="5713" spans="2:8">
      <c r="B5713" s="2" t="s">
        <v>6162</v>
      </c>
      <c r="C5713" s="2">
        <v>55</v>
      </c>
      <c r="D5713" s="2" t="s">
        <v>459</v>
      </c>
      <c r="E5713" s="2"/>
      <c r="F5713" s="2"/>
      <c r="G5713" s="2"/>
      <c r="H5713" s="2"/>
    </row>
    <row r="5714" spans="2:8">
      <c r="B5714" s="2" t="s">
        <v>6163</v>
      </c>
      <c r="C5714" s="2">
        <v>59</v>
      </c>
      <c r="D5714" s="2" t="s">
        <v>459</v>
      </c>
      <c r="E5714" s="2"/>
      <c r="F5714" s="2"/>
      <c r="G5714" s="2"/>
      <c r="H5714" s="2"/>
    </row>
    <row r="5715" spans="2:8">
      <c r="B5715" s="2" t="s">
        <v>6164</v>
      </c>
      <c r="C5715" s="2">
        <v>57</v>
      </c>
      <c r="D5715" s="2" t="s">
        <v>459</v>
      </c>
      <c r="E5715" s="2"/>
      <c r="F5715" s="2"/>
      <c r="G5715" s="2"/>
      <c r="H5715" s="2"/>
    </row>
    <row r="5716" spans="2:8">
      <c r="B5716" s="2" t="s">
        <v>6165</v>
      </c>
      <c r="C5716" s="2">
        <v>54</v>
      </c>
      <c r="D5716" s="2" t="s">
        <v>459</v>
      </c>
      <c r="E5716" s="2"/>
      <c r="F5716" s="2"/>
      <c r="G5716" s="2"/>
      <c r="H5716" s="2"/>
    </row>
    <row r="5717" spans="2:8">
      <c r="B5717" s="2" t="s">
        <v>6166</v>
      </c>
      <c r="C5717" s="2">
        <v>57</v>
      </c>
      <c r="D5717" s="2" t="s">
        <v>459</v>
      </c>
      <c r="E5717" s="2"/>
      <c r="F5717" s="2"/>
      <c r="G5717" s="2"/>
      <c r="H5717" s="2"/>
    </row>
    <row r="5718" spans="2:8">
      <c r="B5718" s="2" t="s">
        <v>6167</v>
      </c>
      <c r="C5718" s="2">
        <v>55</v>
      </c>
      <c r="D5718" s="2" t="s">
        <v>459</v>
      </c>
      <c r="E5718" s="2"/>
      <c r="F5718" s="2"/>
      <c r="G5718" s="2"/>
      <c r="H5718" s="2"/>
    </row>
    <row r="5719" spans="2:8">
      <c r="B5719" s="2" t="s">
        <v>6168</v>
      </c>
      <c r="C5719" s="2">
        <v>61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59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71</v>
      </c>
      <c r="D5721" s="2" t="s">
        <v>459</v>
      </c>
      <c r="E5721" s="2"/>
      <c r="F5721" s="2"/>
      <c r="G5721" s="2"/>
      <c r="H5721" s="2"/>
    </row>
    <row r="5722" spans="2:8">
      <c r="B5722" s="2" t="s">
        <v>6171</v>
      </c>
      <c r="C5722" s="2">
        <v>67</v>
      </c>
      <c r="D5722" s="2" t="s">
        <v>459</v>
      </c>
      <c r="E5722" s="2"/>
      <c r="F5722" s="2"/>
      <c r="G5722" s="2"/>
      <c r="H5722" s="2"/>
    </row>
    <row r="5723" spans="2:8">
      <c r="B5723" s="2" t="s">
        <v>6172</v>
      </c>
      <c r="C5723" s="2">
        <v>69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59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57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53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67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66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65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66</v>
      </c>
      <c r="D5730" s="2" t="s">
        <v>459</v>
      </c>
      <c r="E5730" s="2"/>
      <c r="F5730" s="2"/>
      <c r="G5730" s="2"/>
      <c r="H5730" s="2"/>
    </row>
    <row r="5731" spans="2:8">
      <c r="B5731" s="2" t="s">
        <v>6180</v>
      </c>
      <c r="C5731" s="2">
        <v>64</v>
      </c>
      <c r="D5731" s="2" t="s">
        <v>459</v>
      </c>
      <c r="E5731" s="2"/>
      <c r="F5731" s="2"/>
      <c r="G5731" s="2"/>
      <c r="H5731" s="2"/>
    </row>
    <row r="5732" spans="2:8">
      <c r="B5732" s="2" t="s">
        <v>6181</v>
      </c>
      <c r="C5732" s="2">
        <v>65</v>
      </c>
      <c r="D5732" s="2" t="s">
        <v>459</v>
      </c>
      <c r="E5732" s="2"/>
      <c r="F5732" s="2"/>
      <c r="G5732" s="2"/>
      <c r="H5732" s="2"/>
    </row>
    <row r="5733" spans="2:8">
      <c r="B5733" s="2" t="s">
        <v>6182</v>
      </c>
      <c r="C5733" s="2">
        <v>63</v>
      </c>
      <c r="D5733" s="2" t="s">
        <v>459</v>
      </c>
      <c r="E5733" s="2"/>
      <c r="F5733" s="2"/>
      <c r="G5733" s="2"/>
      <c r="H5733" s="2"/>
    </row>
    <row r="5734" spans="2:8">
      <c r="B5734" s="2" t="s">
        <v>6183</v>
      </c>
      <c r="C5734" s="2">
        <v>56</v>
      </c>
      <c r="D5734" s="2" t="s">
        <v>459</v>
      </c>
      <c r="E5734" s="2"/>
      <c r="F5734" s="2"/>
      <c r="G5734" s="2"/>
      <c r="H5734" s="2"/>
    </row>
    <row r="5735" spans="2:8">
      <c r="B5735" s="2" t="s">
        <v>6184</v>
      </c>
      <c r="C5735" s="2">
        <v>64</v>
      </c>
      <c r="D5735" s="2" t="s">
        <v>459</v>
      </c>
      <c r="E5735" s="2"/>
      <c r="F5735" s="2"/>
      <c r="G5735" s="2"/>
      <c r="H5735" s="2"/>
    </row>
    <row r="5736" spans="2:8">
      <c r="B5736" s="2" t="s">
        <v>6185</v>
      </c>
      <c r="C5736" s="2">
        <v>64</v>
      </c>
      <c r="D5736" s="2" t="s">
        <v>459</v>
      </c>
      <c r="E5736" s="2"/>
      <c r="F5736" s="2"/>
      <c r="G5736" s="2"/>
      <c r="H5736" s="2"/>
    </row>
    <row r="5737" spans="2:8">
      <c r="B5737" s="2" t="s">
        <v>6186</v>
      </c>
      <c r="C5737" s="2">
        <v>66</v>
      </c>
      <c r="D5737" s="2" t="s">
        <v>459</v>
      </c>
      <c r="E5737" s="2"/>
      <c r="F5737" s="2"/>
      <c r="G5737" s="2"/>
      <c r="H5737" s="2"/>
    </row>
    <row r="5738" spans="2:8">
      <c r="B5738" s="2" t="s">
        <v>6187</v>
      </c>
      <c r="C5738" s="2">
        <v>55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59</v>
      </c>
      <c r="D5739" s="2" t="s">
        <v>459</v>
      </c>
      <c r="E5739" s="2"/>
      <c r="F5739" s="2"/>
      <c r="G5739" s="2"/>
      <c r="H5739" s="2"/>
    </row>
    <row r="5740" spans="2:8">
      <c r="B5740" s="2" t="s">
        <v>6189</v>
      </c>
      <c r="C5740" s="2">
        <v>58</v>
      </c>
      <c r="D5740" s="2" t="s">
        <v>459</v>
      </c>
      <c r="E5740" s="2"/>
      <c r="F5740" s="2"/>
      <c r="G5740" s="2"/>
      <c r="H5740" s="2"/>
    </row>
    <row r="5741" spans="2:8">
      <c r="B5741" s="2" t="s">
        <v>6190</v>
      </c>
      <c r="C5741" s="2">
        <v>55</v>
      </c>
      <c r="D5741" s="2" t="s">
        <v>459</v>
      </c>
      <c r="E5741" s="2"/>
      <c r="F5741" s="2"/>
      <c r="G5741" s="2"/>
      <c r="H5741" s="2"/>
    </row>
    <row r="5742" spans="2:8">
      <c r="B5742" s="2" t="s">
        <v>6191</v>
      </c>
      <c r="C5742" s="2">
        <v>54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72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72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71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54</v>
      </c>
      <c r="D5746" s="2" t="s">
        <v>459</v>
      </c>
      <c r="E5746" s="2"/>
      <c r="F5746" s="2"/>
      <c r="G5746" s="2"/>
      <c r="H5746" s="2"/>
    </row>
    <row r="5747" spans="2:8">
      <c r="B5747" s="2" t="s">
        <v>6196</v>
      </c>
      <c r="C5747" s="2">
        <v>55</v>
      </c>
      <c r="D5747" s="2" t="s">
        <v>459</v>
      </c>
      <c r="E5747" s="2"/>
      <c r="F5747" s="2"/>
      <c r="G5747" s="2"/>
      <c r="H5747" s="2"/>
    </row>
    <row r="5748" spans="2:8">
      <c r="B5748" s="2" t="s">
        <v>6197</v>
      </c>
      <c r="C5748" s="2">
        <v>44</v>
      </c>
      <c r="D5748" s="2" t="s">
        <v>459</v>
      </c>
      <c r="E5748" s="2"/>
      <c r="F5748" s="2"/>
      <c r="G5748" s="2"/>
      <c r="H5748" s="2"/>
    </row>
    <row r="5749" spans="2:8">
      <c r="B5749" s="2" t="s">
        <v>6198</v>
      </c>
      <c r="C5749" s="2">
        <v>50</v>
      </c>
      <c r="D5749" s="2" t="s">
        <v>459</v>
      </c>
      <c r="E5749" s="2"/>
      <c r="F5749" s="2"/>
      <c r="G5749" s="2"/>
      <c r="H5749" s="2"/>
    </row>
    <row r="5750" spans="2:8">
      <c r="B5750" s="2" t="s">
        <v>6199</v>
      </c>
      <c r="C5750" s="2">
        <v>84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55</v>
      </c>
      <c r="D5751" s="2" t="s">
        <v>459</v>
      </c>
      <c r="E5751" s="2"/>
      <c r="F5751" s="2"/>
      <c r="G5751" s="2"/>
      <c r="H5751" s="2"/>
    </row>
    <row r="5752" spans="2:8">
      <c r="B5752" s="2" t="s">
        <v>6201</v>
      </c>
      <c r="C5752" s="2">
        <v>65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61</v>
      </c>
      <c r="D5753" s="2" t="s">
        <v>459</v>
      </c>
      <c r="E5753" s="2"/>
      <c r="F5753" s="2"/>
      <c r="G5753" s="2"/>
      <c r="H5753" s="2"/>
    </row>
    <row r="5754" spans="2:8">
      <c r="B5754" s="2" t="s">
        <v>6203</v>
      </c>
      <c r="C5754" s="2">
        <v>59</v>
      </c>
      <c r="D5754" s="2" t="s">
        <v>459</v>
      </c>
      <c r="E5754" s="2"/>
      <c r="F5754" s="2"/>
      <c r="G5754" s="2"/>
      <c r="H5754" s="2"/>
    </row>
    <row r="5755" spans="2:8">
      <c r="B5755" s="2" t="s">
        <v>6204</v>
      </c>
      <c r="C5755" s="2">
        <v>60</v>
      </c>
      <c r="D5755" s="2" t="s">
        <v>459</v>
      </c>
      <c r="E5755" s="2"/>
      <c r="F5755" s="2"/>
      <c r="G5755" s="2"/>
      <c r="H5755" s="2"/>
    </row>
    <row r="5756" spans="2:8">
      <c r="B5756" s="2" t="s">
        <v>6205</v>
      </c>
      <c r="C5756" s="2">
        <v>69</v>
      </c>
      <c r="D5756" s="2" t="s">
        <v>459</v>
      </c>
      <c r="E5756" s="2"/>
      <c r="F5756" s="2"/>
      <c r="G5756" s="2"/>
      <c r="H5756" s="2"/>
    </row>
    <row r="5757" spans="2:8">
      <c r="B5757" s="2" t="s">
        <v>6206</v>
      </c>
      <c r="C5757" s="2">
        <v>64</v>
      </c>
      <c r="D5757" s="2" t="s">
        <v>459</v>
      </c>
      <c r="E5757" s="2"/>
      <c r="F5757" s="2"/>
      <c r="G5757" s="2"/>
      <c r="H5757" s="2"/>
    </row>
    <row r="5758" spans="2:8">
      <c r="B5758" s="2" t="s">
        <v>6207</v>
      </c>
      <c r="C5758" s="2">
        <v>59</v>
      </c>
      <c r="D5758" s="2" t="s">
        <v>459</v>
      </c>
      <c r="E5758" s="2"/>
      <c r="F5758" s="2"/>
      <c r="G5758" s="2"/>
      <c r="H5758" s="2"/>
    </row>
    <row r="5759" spans="2:8">
      <c r="B5759" s="2" t="s">
        <v>6208</v>
      </c>
      <c r="C5759" s="2">
        <v>43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45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43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39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59</v>
      </c>
      <c r="D5764" s="2" t="s">
        <v>459</v>
      </c>
      <c r="E5764" s="2"/>
      <c r="F5764" s="2"/>
      <c r="G5764" s="2"/>
      <c r="H5764" s="2"/>
    </row>
    <row r="5765" spans="2:8">
      <c r="B5765" s="2" t="s">
        <v>6214</v>
      </c>
      <c r="C5765" s="2">
        <v>60</v>
      </c>
      <c r="D5765" s="2" t="s">
        <v>459</v>
      </c>
      <c r="E5765" s="2"/>
      <c r="F5765" s="2"/>
      <c r="G5765" s="2"/>
      <c r="H5765" s="2"/>
    </row>
    <row r="5766" spans="2:8">
      <c r="B5766" s="2" t="s">
        <v>6215</v>
      </c>
      <c r="C5766" s="2">
        <v>60</v>
      </c>
      <c r="D5766" s="2" t="s">
        <v>459</v>
      </c>
      <c r="E5766" s="2"/>
      <c r="F5766" s="2"/>
      <c r="G5766" s="2"/>
      <c r="H5766" s="2"/>
    </row>
    <row r="5767" spans="2:8">
      <c r="B5767" s="2" t="s">
        <v>6216</v>
      </c>
      <c r="C5767" s="2">
        <v>57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57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56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51</v>
      </c>
      <c r="D5770" s="2" t="s">
        <v>459</v>
      </c>
      <c r="E5770" s="2"/>
      <c r="F5770" s="2"/>
      <c r="G5770" s="2"/>
      <c r="H5770" s="2"/>
    </row>
    <row r="5771" spans="2:8">
      <c r="B5771" s="2" t="s">
        <v>6220</v>
      </c>
      <c r="C5771" s="2">
        <v>52</v>
      </c>
      <c r="D5771" s="2" t="s">
        <v>459</v>
      </c>
      <c r="E5771" s="2"/>
      <c r="F5771" s="2"/>
      <c r="G5771" s="2"/>
      <c r="H5771" s="2"/>
    </row>
    <row r="5772" spans="2:8">
      <c r="B5772" s="2" t="s">
        <v>6221</v>
      </c>
      <c r="C5772" s="2">
        <v>58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59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55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71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69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61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62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58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61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50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70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42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39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19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44</v>
      </c>
      <c r="D5787" s="2" t="s">
        <v>459</v>
      </c>
      <c r="E5787" s="2"/>
      <c r="F5787" s="2"/>
      <c r="G5787" s="2"/>
      <c r="H5787" s="2"/>
    </row>
    <row r="5788" spans="2:8">
      <c r="B5788" s="2" t="s">
        <v>6237</v>
      </c>
      <c r="C5788" s="2">
        <v>47</v>
      </c>
      <c r="D5788" s="2" t="s">
        <v>459</v>
      </c>
      <c r="E5788" s="2"/>
      <c r="F5788" s="2"/>
      <c r="G5788" s="2"/>
      <c r="H5788" s="2"/>
    </row>
    <row r="5789" spans="2:8">
      <c r="B5789" s="2" t="s">
        <v>6238</v>
      </c>
      <c r="C5789" s="2">
        <v>48</v>
      </c>
      <c r="D5789" s="2" t="s">
        <v>459</v>
      </c>
      <c r="E5789" s="2"/>
      <c r="F5789" s="2"/>
      <c r="G5789" s="2"/>
      <c r="H5789" s="2"/>
    </row>
    <row r="5790" spans="2:8">
      <c r="B5790" s="2" t="s">
        <v>6239</v>
      </c>
      <c r="C5790" s="2">
        <v>46</v>
      </c>
      <c r="D5790" s="2" t="s">
        <v>459</v>
      </c>
      <c r="E5790" s="2"/>
      <c r="F5790" s="2"/>
      <c r="G5790" s="2"/>
      <c r="H5790" s="2"/>
    </row>
    <row r="5791" spans="2:8">
      <c r="B5791" s="2" t="s">
        <v>6240</v>
      </c>
      <c r="C5791" s="2">
        <v>60</v>
      </c>
      <c r="D5791" s="2" t="s">
        <v>459</v>
      </c>
      <c r="E5791" s="2"/>
      <c r="F5791" s="2"/>
      <c r="G5791" s="2"/>
      <c r="H5791" s="2"/>
    </row>
    <row r="5792" spans="2:8">
      <c r="B5792" s="2" t="s">
        <v>6241</v>
      </c>
      <c r="C5792" s="2">
        <v>61</v>
      </c>
      <c r="D5792" s="2" t="s">
        <v>459</v>
      </c>
      <c r="E5792" s="2"/>
      <c r="F5792" s="2"/>
      <c r="G5792" s="2"/>
      <c r="H5792" s="2"/>
    </row>
    <row r="5793" spans="2:8">
      <c r="B5793" s="2" t="s">
        <v>6242</v>
      </c>
      <c r="C5793" s="2">
        <v>54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57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70</v>
      </c>
      <c r="D5795" s="2" t="s">
        <v>459</v>
      </c>
      <c r="E5795" s="2"/>
      <c r="F5795" s="2"/>
      <c r="G5795" s="2"/>
      <c r="H5795" s="2"/>
    </row>
    <row r="5796" spans="2:8">
      <c r="B5796" s="2" t="s">
        <v>6245</v>
      </c>
      <c r="C5796" s="2">
        <v>73</v>
      </c>
      <c r="D5796" s="2" t="s">
        <v>459</v>
      </c>
      <c r="E5796" s="2"/>
      <c r="F5796" s="2"/>
      <c r="G5796" s="2"/>
      <c r="H5796" s="2"/>
    </row>
    <row r="5797" spans="2:8">
      <c r="B5797" s="2" t="s">
        <v>6246</v>
      </c>
      <c r="C5797" s="2">
        <v>71</v>
      </c>
      <c r="D5797" s="2" t="s">
        <v>459</v>
      </c>
      <c r="E5797" s="2"/>
      <c r="F5797" s="2"/>
      <c r="G5797" s="2"/>
      <c r="H5797" s="2"/>
    </row>
    <row r="5798" spans="2:8">
      <c r="B5798" s="2" t="s">
        <v>6247</v>
      </c>
      <c r="C5798" s="2">
        <v>69</v>
      </c>
      <c r="D5798" s="2" t="s">
        <v>459</v>
      </c>
      <c r="E5798" s="2"/>
      <c r="F5798" s="2"/>
      <c r="G5798" s="2"/>
      <c r="H5798" s="2"/>
    </row>
    <row r="5799" spans="2:8">
      <c r="B5799" s="2" t="s">
        <v>6248</v>
      </c>
      <c r="C5799" s="2">
        <v>63</v>
      </c>
      <c r="D5799" s="2" t="s">
        <v>459</v>
      </c>
      <c r="E5799" s="2"/>
      <c r="F5799" s="2"/>
      <c r="G5799" s="2"/>
      <c r="H5799" s="2"/>
    </row>
    <row r="5800" spans="2:8">
      <c r="B5800" s="2" t="s">
        <v>6249</v>
      </c>
      <c r="C5800" s="2">
        <v>59</v>
      </c>
      <c r="D5800" s="2" t="s">
        <v>459</v>
      </c>
      <c r="E5800" s="2"/>
      <c r="F5800" s="2"/>
      <c r="G5800" s="2"/>
      <c r="H5800" s="2"/>
    </row>
    <row r="5801" spans="2:8">
      <c r="B5801" s="2" t="s">
        <v>6250</v>
      </c>
      <c r="C5801" s="2">
        <v>60</v>
      </c>
      <c r="D5801" s="2" t="s">
        <v>459</v>
      </c>
      <c r="E5801" s="2"/>
      <c r="F5801" s="2"/>
      <c r="G5801" s="2"/>
      <c r="H5801" s="2"/>
    </row>
    <row r="5802" spans="2:8">
      <c r="B5802" s="2" t="s">
        <v>6251</v>
      </c>
      <c r="C5802" s="2">
        <v>56</v>
      </c>
      <c r="D5802" s="2" t="s">
        <v>459</v>
      </c>
      <c r="E5802" s="2"/>
      <c r="F5802" s="2"/>
      <c r="G5802" s="2"/>
      <c r="H5802" s="2"/>
    </row>
    <row r="5803" spans="2:8">
      <c r="B5803" s="2" t="s">
        <v>6252</v>
      </c>
      <c r="C5803" s="2">
        <v>63</v>
      </c>
      <c r="D5803" s="2" t="s">
        <v>459</v>
      </c>
      <c r="E5803" s="2"/>
      <c r="F5803" s="2"/>
      <c r="G5803" s="2"/>
      <c r="H5803" s="2"/>
    </row>
    <row r="5804" spans="2:8">
      <c r="B5804" s="2" t="s">
        <v>6253</v>
      </c>
      <c r="C5804" s="2">
        <v>63</v>
      </c>
      <c r="D5804" s="2" t="s">
        <v>459</v>
      </c>
      <c r="E5804" s="2"/>
      <c r="F5804" s="2"/>
      <c r="G5804" s="2"/>
      <c r="H5804" s="2"/>
    </row>
    <row r="5805" spans="2:8">
      <c r="B5805" s="2" t="s">
        <v>6254</v>
      </c>
      <c r="C5805" s="2">
        <v>63</v>
      </c>
      <c r="D5805" s="2" t="s">
        <v>459</v>
      </c>
      <c r="E5805" s="2"/>
      <c r="F5805" s="2"/>
      <c r="G5805" s="2"/>
      <c r="H5805" s="2"/>
    </row>
    <row r="5806" spans="2:8">
      <c r="B5806" s="2" t="s">
        <v>6255</v>
      </c>
      <c r="C5806" s="2">
        <v>64</v>
      </c>
      <c r="D5806" s="2" t="s">
        <v>459</v>
      </c>
      <c r="E5806" s="2"/>
      <c r="F5806" s="2"/>
      <c r="G5806" s="2"/>
      <c r="H5806" s="2"/>
    </row>
    <row r="5807" spans="2:8">
      <c r="B5807" s="2" t="s">
        <v>6256</v>
      </c>
      <c r="C5807" s="2">
        <v>67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65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64</v>
      </c>
      <c r="D5809" s="2" t="s">
        <v>459</v>
      </c>
      <c r="E5809" s="2"/>
      <c r="F5809" s="2"/>
      <c r="G5809" s="2"/>
      <c r="H5809" s="2"/>
    </row>
    <row r="5810" spans="2:8">
      <c r="B5810" s="2" t="s">
        <v>6259</v>
      </c>
      <c r="C5810" s="2">
        <v>61</v>
      </c>
      <c r="D5810" s="2" t="s">
        <v>459</v>
      </c>
      <c r="E5810" s="2"/>
      <c r="F5810" s="2"/>
      <c r="G5810" s="2"/>
      <c r="H5810" s="2"/>
    </row>
    <row r="5811" spans="2:8">
      <c r="B5811" s="2" t="s">
        <v>6260</v>
      </c>
      <c r="C5811" s="2">
        <v>59</v>
      </c>
      <c r="D5811" s="2" t="s">
        <v>459</v>
      </c>
      <c r="E5811" s="2"/>
      <c r="F5811" s="2"/>
      <c r="G5811" s="2"/>
      <c r="H5811" s="2"/>
    </row>
    <row r="5812" spans="2:8">
      <c r="B5812" s="2" t="s">
        <v>6261</v>
      </c>
      <c r="C5812" s="2">
        <v>62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62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69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69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49</v>
      </c>
      <c r="D5816" s="2" t="s">
        <v>459</v>
      </c>
      <c r="E5816" s="2"/>
      <c r="F5816" s="2"/>
      <c r="G5816" s="2"/>
      <c r="H5816" s="2"/>
    </row>
    <row r="5817" spans="2:8">
      <c r="B5817" s="2" t="s">
        <v>6266</v>
      </c>
      <c r="C5817" s="2">
        <v>49</v>
      </c>
      <c r="D5817" s="2" t="s">
        <v>459</v>
      </c>
      <c r="E5817" s="2"/>
      <c r="F5817" s="2"/>
      <c r="G5817" s="2"/>
      <c r="H5817" s="2"/>
    </row>
    <row r="5818" spans="2:8">
      <c r="B5818" s="2" t="s">
        <v>6267</v>
      </c>
      <c r="C5818" s="2">
        <v>48</v>
      </c>
      <c r="D5818" s="2" t="s">
        <v>459</v>
      </c>
      <c r="E5818" s="2"/>
      <c r="F5818" s="2"/>
      <c r="G5818" s="2"/>
      <c r="H5818" s="2"/>
    </row>
    <row r="5819" spans="2:8">
      <c r="B5819" s="2" t="s">
        <v>6268</v>
      </c>
      <c r="C5819" s="2">
        <v>43</v>
      </c>
      <c r="D5819" s="2" t="s">
        <v>459</v>
      </c>
      <c r="E5819" s="2"/>
      <c r="F5819" s="2"/>
      <c r="G5819" s="2"/>
      <c r="H5819" s="2"/>
    </row>
    <row r="5820" spans="2:8">
      <c r="B5820" s="2" t="s">
        <v>6269</v>
      </c>
      <c r="C5820" s="2">
        <v>58</v>
      </c>
      <c r="D5820" s="2" t="s">
        <v>459</v>
      </c>
      <c r="E5820" s="2"/>
      <c r="F5820" s="2"/>
      <c r="G5820" s="2"/>
      <c r="H5820" s="2"/>
    </row>
    <row r="5821" spans="2:8">
      <c r="B5821" s="2" t="s">
        <v>6270</v>
      </c>
      <c r="C5821" s="2">
        <v>61</v>
      </c>
      <c r="D5821" s="2" t="s">
        <v>459</v>
      </c>
      <c r="E5821" s="2"/>
      <c r="F5821" s="2"/>
      <c r="G5821" s="2"/>
      <c r="H5821" s="2"/>
    </row>
    <row r="5822" spans="2:8">
      <c r="B5822" s="2" t="s">
        <v>6271</v>
      </c>
      <c r="C5822" s="2">
        <v>62</v>
      </c>
      <c r="D5822" s="2" t="s">
        <v>459</v>
      </c>
      <c r="E5822" s="2"/>
      <c r="F5822" s="2"/>
      <c r="G5822" s="2"/>
      <c r="H5822" s="2"/>
    </row>
    <row r="5823" spans="2:8">
      <c r="B5823" s="2" t="s">
        <v>6272</v>
      </c>
      <c r="C5823" s="2">
        <v>62</v>
      </c>
      <c r="D5823" s="2" t="s">
        <v>459</v>
      </c>
      <c r="E5823" s="2"/>
      <c r="F5823" s="2"/>
      <c r="G5823" s="2"/>
      <c r="H5823" s="2"/>
    </row>
    <row r="5824" spans="2:8">
      <c r="B5824" s="2" t="s">
        <v>6273</v>
      </c>
      <c r="C5824" s="2">
        <v>13</v>
      </c>
      <c r="D5824" s="2" t="s">
        <v>459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459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459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459</v>
      </c>
      <c r="E5828" s="2"/>
      <c r="F5828" s="2"/>
      <c r="G5828" s="2"/>
      <c r="H5828" s="2"/>
    </row>
    <row r="5829" spans="2:8">
      <c r="B5829" s="2" t="s">
        <v>6278</v>
      </c>
      <c r="C5829" s="2">
        <v>38</v>
      </c>
      <c r="D5829" s="2" t="s">
        <v>459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459</v>
      </c>
      <c r="E5830" s="2"/>
      <c r="F5830" s="2"/>
      <c r="G5830" s="2"/>
      <c r="H5830" s="2"/>
    </row>
    <row r="5831" spans="2:8">
      <c r="B5831" s="2" t="s">
        <v>6280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46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58</v>
      </c>
      <c r="D5833" s="2" t="s">
        <v>459</v>
      </c>
      <c r="E5833" s="2"/>
      <c r="F5833" s="2"/>
      <c r="G5833" s="2"/>
      <c r="H5833" s="2"/>
    </row>
    <row r="5834" spans="2:8">
      <c r="B5834" s="2" t="s">
        <v>6283</v>
      </c>
      <c r="C5834" s="2">
        <v>56</v>
      </c>
      <c r="D5834" s="2" t="s">
        <v>459</v>
      </c>
      <c r="E5834" s="2"/>
      <c r="F5834" s="2"/>
      <c r="G5834" s="2"/>
      <c r="H5834" s="2"/>
    </row>
    <row r="5835" spans="2:8">
      <c r="B5835" s="2" t="s">
        <v>6284</v>
      </c>
      <c r="C5835" s="2">
        <v>68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66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66</v>
      </c>
      <c r="D5837" s="2" t="s">
        <v>459</v>
      </c>
      <c r="E5837" s="2"/>
      <c r="F5837" s="2"/>
      <c r="G5837" s="2"/>
      <c r="H5837" s="2"/>
    </row>
    <row r="5838" spans="2:8">
      <c r="B5838" s="2" t="s">
        <v>6287</v>
      </c>
      <c r="C5838" s="2">
        <v>70</v>
      </c>
      <c r="D5838" s="2" t="s">
        <v>459</v>
      </c>
      <c r="E5838" s="2"/>
      <c r="F5838" s="2"/>
      <c r="G5838" s="2"/>
      <c r="H5838" s="2"/>
    </row>
    <row r="5839" spans="2:8">
      <c r="B5839" s="2" t="s">
        <v>6288</v>
      </c>
      <c r="C5839" s="2">
        <v>71</v>
      </c>
      <c r="D5839" s="2" t="s">
        <v>459</v>
      </c>
      <c r="E5839" s="2"/>
      <c r="F5839" s="2"/>
      <c r="G5839" s="2"/>
      <c r="H5839" s="2"/>
    </row>
    <row r="5840" spans="2:8">
      <c r="B5840" s="2" t="s">
        <v>6289</v>
      </c>
      <c r="C5840" s="2">
        <v>43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41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63</v>
      </c>
      <c r="D5842" s="2" t="s">
        <v>459</v>
      </c>
      <c r="E5842" s="2"/>
      <c r="F5842" s="2"/>
      <c r="G5842" s="2"/>
      <c r="H5842" s="2"/>
    </row>
    <row r="5843" spans="2:8">
      <c r="B5843" s="2" t="s">
        <v>6292</v>
      </c>
      <c r="C5843" s="2">
        <v>65</v>
      </c>
      <c r="D5843" s="2" t="s">
        <v>459</v>
      </c>
      <c r="E5843" s="2"/>
      <c r="F5843" s="2"/>
      <c r="G5843" s="2"/>
      <c r="H5843" s="2"/>
    </row>
    <row r="5844" spans="2:8">
      <c r="B5844" s="2" t="s">
        <v>6293</v>
      </c>
      <c r="C5844" s="2">
        <v>67</v>
      </c>
      <c r="D5844" s="2" t="s">
        <v>459</v>
      </c>
      <c r="E5844" s="2"/>
      <c r="F5844" s="2"/>
      <c r="G5844" s="2"/>
      <c r="H5844" s="2"/>
    </row>
    <row r="5845" spans="2:8">
      <c r="B5845" s="2" t="s">
        <v>6294</v>
      </c>
      <c r="C5845" s="2">
        <v>70</v>
      </c>
      <c r="D5845" s="2" t="s">
        <v>459</v>
      </c>
      <c r="E5845" s="2"/>
      <c r="F5845" s="2"/>
      <c r="G5845" s="2"/>
      <c r="H5845" s="2"/>
    </row>
    <row r="5846" spans="2:8">
      <c r="B5846" s="2" t="s">
        <v>6295</v>
      </c>
      <c r="C5846" s="2">
        <v>67</v>
      </c>
      <c r="D5846" s="2" t="s">
        <v>459</v>
      </c>
      <c r="E5846" s="2"/>
      <c r="F5846" s="2"/>
      <c r="G5846" s="2"/>
      <c r="H5846" s="2"/>
    </row>
    <row r="5847" spans="2:8">
      <c r="B5847" s="2" t="s">
        <v>6296</v>
      </c>
      <c r="C5847" s="2">
        <v>65</v>
      </c>
      <c r="D5847" s="2" t="s">
        <v>459</v>
      </c>
      <c r="E5847" s="2"/>
      <c r="F5847" s="2"/>
      <c r="G5847" s="2"/>
      <c r="H5847" s="2"/>
    </row>
    <row r="5848" spans="2:8">
      <c r="B5848" s="2" t="s">
        <v>6297</v>
      </c>
      <c r="C5848" s="2">
        <v>66</v>
      </c>
      <c r="D5848" s="2" t="s">
        <v>459</v>
      </c>
      <c r="E5848" s="2"/>
      <c r="F5848" s="2"/>
      <c r="G5848" s="2"/>
      <c r="H5848" s="2"/>
    </row>
    <row r="5849" spans="2:8">
      <c r="B5849" s="2" t="s">
        <v>6298</v>
      </c>
      <c r="C5849" s="2">
        <v>68</v>
      </c>
      <c r="D5849" s="2" t="s">
        <v>459</v>
      </c>
      <c r="E5849" s="2"/>
      <c r="F5849" s="2"/>
      <c r="G5849" s="2"/>
      <c r="H5849" s="2"/>
    </row>
    <row r="5850" spans="2:8">
      <c r="B5850" s="2" t="s">
        <v>6299</v>
      </c>
      <c r="C5850" s="2">
        <v>66</v>
      </c>
      <c r="D5850" s="2" t="s">
        <v>459</v>
      </c>
      <c r="E5850" s="2"/>
      <c r="F5850" s="2"/>
      <c r="G5850" s="2"/>
      <c r="H5850" s="2"/>
    </row>
    <row r="5851" spans="2:8">
      <c r="B5851" s="2" t="s">
        <v>6300</v>
      </c>
      <c r="C5851" s="2">
        <v>66</v>
      </c>
      <c r="D5851" s="2" t="s">
        <v>459</v>
      </c>
      <c r="E5851" s="2"/>
      <c r="F5851" s="2"/>
      <c r="G5851" s="2"/>
      <c r="H5851" s="2"/>
    </row>
    <row r="5852" spans="2:8">
      <c r="B5852" s="2" t="s">
        <v>6301</v>
      </c>
      <c r="C5852" s="2">
        <v>51</v>
      </c>
      <c r="D5852" s="2" t="s">
        <v>459</v>
      </c>
      <c r="E5852" s="2"/>
      <c r="F5852" s="2"/>
      <c r="G5852" s="2"/>
      <c r="H5852" s="2"/>
    </row>
    <row r="5853" spans="2:8">
      <c r="B5853" s="2" t="s">
        <v>6302</v>
      </c>
      <c r="C5853" s="2">
        <v>53</v>
      </c>
      <c r="D5853" s="2" t="s">
        <v>459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459</v>
      </c>
      <c r="E5854" s="2"/>
      <c r="F5854" s="2"/>
      <c r="G5854" s="2"/>
      <c r="H5854" s="2"/>
    </row>
    <row r="5855" spans="2:8">
      <c r="B5855" s="2" t="s">
        <v>6304</v>
      </c>
      <c r="C5855" s="2">
        <v>51</v>
      </c>
      <c r="D5855" s="2" t="s">
        <v>459</v>
      </c>
      <c r="E5855" s="2"/>
      <c r="F5855" s="2"/>
      <c r="G5855" s="2"/>
      <c r="H5855" s="2"/>
    </row>
    <row r="5856" spans="2:8">
      <c r="B5856" s="2" t="s">
        <v>6305</v>
      </c>
      <c r="C5856" s="2">
        <v>52</v>
      </c>
      <c r="D5856" s="2" t="s">
        <v>459</v>
      </c>
      <c r="E5856" s="2"/>
      <c r="F5856" s="2"/>
      <c r="G5856" s="2"/>
      <c r="H5856" s="2"/>
    </row>
    <row r="5857" spans="2:8">
      <c r="B5857" s="2" t="s">
        <v>6306</v>
      </c>
      <c r="C5857" s="2">
        <v>59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58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45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46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60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44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23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57</v>
      </c>
      <c r="D5866" s="2" t="s">
        <v>459</v>
      </c>
      <c r="E5866" s="2"/>
      <c r="F5866" s="2"/>
      <c r="G5866" s="2"/>
      <c r="H5866" s="2"/>
    </row>
    <row r="5867" spans="2:8">
      <c r="B5867" s="2" t="s">
        <v>6316</v>
      </c>
      <c r="C5867" s="2">
        <v>61</v>
      </c>
      <c r="D5867" s="2" t="s">
        <v>459</v>
      </c>
      <c r="E5867" s="2"/>
      <c r="F5867" s="2"/>
      <c r="G5867" s="2"/>
      <c r="H5867" s="2"/>
    </row>
    <row r="5868" spans="2:8">
      <c r="B5868" s="2" t="s">
        <v>6317</v>
      </c>
      <c r="C5868" s="2">
        <v>58</v>
      </c>
      <c r="D5868" s="2" t="s">
        <v>459</v>
      </c>
      <c r="E5868" s="2"/>
      <c r="F5868" s="2"/>
      <c r="G5868" s="2"/>
      <c r="H5868" s="2"/>
    </row>
    <row r="5869" spans="2:8">
      <c r="B5869" s="2" t="s">
        <v>6318</v>
      </c>
      <c r="C5869" s="2">
        <v>56</v>
      </c>
      <c r="D5869" s="2" t="s">
        <v>459</v>
      </c>
      <c r="E5869" s="2"/>
      <c r="F5869" s="2"/>
      <c r="G5869" s="2"/>
      <c r="H5869" s="2"/>
    </row>
    <row r="5870" spans="2:8">
      <c r="B5870" s="2" t="s">
        <v>6319</v>
      </c>
      <c r="C5870" s="2">
        <v>80</v>
      </c>
      <c r="D5870" s="2" t="s">
        <v>459</v>
      </c>
      <c r="E5870" s="2"/>
      <c r="F5870" s="2"/>
      <c r="G5870" s="2"/>
      <c r="H5870" s="2"/>
    </row>
    <row r="5871" spans="2:8">
      <c r="B5871" s="2" t="s">
        <v>6320</v>
      </c>
      <c r="C5871" s="2">
        <v>76</v>
      </c>
      <c r="D5871" s="2" t="s">
        <v>459</v>
      </c>
      <c r="E5871" s="2"/>
      <c r="F5871" s="2"/>
      <c r="G5871" s="2"/>
      <c r="H5871" s="2"/>
    </row>
    <row r="5872" spans="2:8">
      <c r="B5872" s="2" t="s">
        <v>6321</v>
      </c>
      <c r="C5872" s="2">
        <v>66</v>
      </c>
      <c r="D5872" s="2" t="s">
        <v>459</v>
      </c>
      <c r="E5872" s="2"/>
      <c r="F5872" s="2"/>
      <c r="G5872" s="2"/>
      <c r="H5872" s="2"/>
    </row>
    <row r="5873" spans="2:8">
      <c r="B5873" s="2" t="s">
        <v>6322</v>
      </c>
      <c r="C5873" s="2">
        <v>68</v>
      </c>
      <c r="D5873" s="2" t="s">
        <v>459</v>
      </c>
      <c r="E5873" s="2"/>
      <c r="F5873" s="2"/>
      <c r="G5873" s="2"/>
      <c r="H5873" s="2"/>
    </row>
    <row r="5874" spans="2:8">
      <c r="B5874" s="2" t="s">
        <v>6323</v>
      </c>
      <c r="C5874" s="2">
        <v>65</v>
      </c>
      <c r="D5874" s="2" t="s">
        <v>459</v>
      </c>
      <c r="E5874" s="2"/>
      <c r="F5874" s="2"/>
      <c r="G5874" s="2"/>
      <c r="H5874" s="2"/>
    </row>
    <row r="5875" spans="2:8">
      <c r="B5875" s="2" t="s">
        <v>6324</v>
      </c>
      <c r="C5875" s="2">
        <v>62</v>
      </c>
      <c r="D5875" s="2" t="s">
        <v>459</v>
      </c>
      <c r="E5875" s="2"/>
      <c r="F5875" s="2"/>
      <c r="G5875" s="2"/>
      <c r="H5875" s="2"/>
    </row>
    <row r="5876" spans="2:8">
      <c r="B5876" s="2" t="s">
        <v>6325</v>
      </c>
      <c r="C5876" s="2">
        <v>57</v>
      </c>
      <c r="D5876" s="2" t="s">
        <v>459</v>
      </c>
      <c r="E5876" s="2"/>
      <c r="F5876" s="2"/>
      <c r="G5876" s="2"/>
      <c r="H5876" s="2"/>
    </row>
    <row r="5877" spans="2:8">
      <c r="B5877" s="2" t="s">
        <v>6326</v>
      </c>
      <c r="C5877" s="2">
        <v>63</v>
      </c>
      <c r="D5877" s="2" t="s">
        <v>459</v>
      </c>
      <c r="E5877" s="2"/>
      <c r="F5877" s="2"/>
      <c r="G5877" s="2"/>
      <c r="H5877" s="2"/>
    </row>
    <row r="5878" spans="2:8">
      <c r="B5878" s="2" t="s">
        <v>6327</v>
      </c>
      <c r="C5878" s="2">
        <v>64</v>
      </c>
      <c r="D5878" s="2" t="s">
        <v>459</v>
      </c>
      <c r="E5878" s="2"/>
      <c r="F5878" s="2"/>
      <c r="G5878" s="2"/>
      <c r="H5878" s="2"/>
    </row>
    <row r="5879" spans="2:8">
      <c r="B5879" s="2" t="s">
        <v>6328</v>
      </c>
      <c r="C5879" s="2">
        <v>63</v>
      </c>
      <c r="D5879" s="2" t="s">
        <v>459</v>
      </c>
      <c r="E5879" s="2"/>
      <c r="F5879" s="2"/>
      <c r="G5879" s="2"/>
      <c r="H5879" s="2"/>
    </row>
    <row r="5880" spans="2:8">
      <c r="B5880" s="2" t="s">
        <v>6329</v>
      </c>
      <c r="C5880" s="2">
        <v>52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53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51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46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58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20</v>
      </c>
      <c r="D5885" s="2" t="s">
        <v>459</v>
      </c>
      <c r="E5885" s="2"/>
      <c r="F5885" s="2"/>
      <c r="G5885" s="2"/>
      <c r="H5885" s="2"/>
    </row>
    <row r="5886" spans="2:8">
      <c r="B5886" s="2" t="s">
        <v>6335</v>
      </c>
      <c r="C5886" s="2">
        <v>21</v>
      </c>
      <c r="D5886" s="2" t="s">
        <v>459</v>
      </c>
      <c r="E5886" s="2"/>
      <c r="F5886" s="2"/>
      <c r="G5886" s="2"/>
      <c r="H5886" s="2"/>
    </row>
    <row r="5887" spans="2:8">
      <c r="B5887" s="2" t="s">
        <v>6336</v>
      </c>
      <c r="C5887" s="2">
        <v>21</v>
      </c>
      <c r="D5887" s="2" t="s">
        <v>459</v>
      </c>
      <c r="E5887" s="2"/>
      <c r="F5887" s="2"/>
      <c r="G5887" s="2"/>
      <c r="H5887" s="2"/>
    </row>
    <row r="5888" spans="2:8">
      <c r="B5888" s="2" t="s">
        <v>6337</v>
      </c>
      <c r="C5888" s="2">
        <v>21</v>
      </c>
      <c r="D5888" s="2" t="s">
        <v>459</v>
      </c>
      <c r="E5888" s="2"/>
      <c r="F5888" s="2"/>
      <c r="G5888" s="2"/>
      <c r="H5888" s="2"/>
    </row>
    <row r="5889" spans="2:8">
      <c r="B5889" s="2" t="s">
        <v>6338</v>
      </c>
      <c r="C5889" s="2">
        <v>21</v>
      </c>
      <c r="D5889" s="2" t="s">
        <v>459</v>
      </c>
      <c r="E5889" s="2"/>
      <c r="F5889" s="2"/>
      <c r="G5889" s="2"/>
      <c r="H5889" s="2"/>
    </row>
    <row r="5890" spans="2:8">
      <c r="B5890" s="2" t="s">
        <v>6339</v>
      </c>
      <c r="C5890" s="2">
        <v>21</v>
      </c>
      <c r="D5890" s="2" t="s">
        <v>459</v>
      </c>
      <c r="E5890" s="2"/>
      <c r="F5890" s="2"/>
      <c r="G5890" s="2"/>
      <c r="H5890" s="2"/>
    </row>
    <row r="5891" spans="2:8">
      <c r="B5891" s="2" t="s">
        <v>6340</v>
      </c>
      <c r="C5891" s="2">
        <v>57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56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60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59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52</v>
      </c>
      <c r="D5895" s="2" t="s">
        <v>459</v>
      </c>
      <c r="E5895" s="2"/>
      <c r="F5895" s="2"/>
      <c r="G5895" s="2"/>
      <c r="H5895" s="2"/>
    </row>
    <row r="5896" spans="2:8">
      <c r="B5896" s="2" t="s">
        <v>6345</v>
      </c>
      <c r="C5896" s="2">
        <v>52</v>
      </c>
      <c r="D5896" s="2" t="s">
        <v>459</v>
      </c>
      <c r="E5896" s="2"/>
      <c r="F5896" s="2"/>
      <c r="G5896" s="2"/>
      <c r="H5896" s="2"/>
    </row>
    <row r="5897" spans="2:8">
      <c r="B5897" s="2" t="s">
        <v>6346</v>
      </c>
      <c r="C5897" s="2">
        <v>53</v>
      </c>
      <c r="D5897" s="2" t="s">
        <v>459</v>
      </c>
      <c r="E5897" s="2"/>
      <c r="F5897" s="2"/>
      <c r="G5897" s="2"/>
      <c r="H5897" s="2"/>
    </row>
    <row r="5898" spans="2:8">
      <c r="B5898" s="2" t="s">
        <v>6347</v>
      </c>
      <c r="C5898" s="2">
        <v>12</v>
      </c>
      <c r="D5898" s="2" t="s">
        <v>459</v>
      </c>
      <c r="E5898" s="2"/>
      <c r="F5898" s="2"/>
      <c r="G5898" s="2"/>
      <c r="H5898" s="2"/>
    </row>
    <row r="5899" spans="2:8">
      <c r="B5899" s="2" t="s">
        <v>6348</v>
      </c>
      <c r="C5899" s="2">
        <v>16</v>
      </c>
      <c r="D5899" s="2" t="s">
        <v>459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459</v>
      </c>
      <c r="E5900" s="2"/>
      <c r="F5900" s="2"/>
      <c r="G5900" s="2"/>
      <c r="H5900" s="2"/>
    </row>
    <row r="5901" spans="2:8">
      <c r="B5901" s="2" t="s">
        <v>6350</v>
      </c>
      <c r="C5901" s="2">
        <v>34</v>
      </c>
      <c r="D5901" s="2" t="s">
        <v>459</v>
      </c>
      <c r="E5901" s="2"/>
      <c r="F5901" s="2"/>
      <c r="G5901" s="2"/>
      <c r="H5901" s="2"/>
    </row>
    <row r="5902" spans="2:8">
      <c r="B5902" s="2" t="s">
        <v>6351</v>
      </c>
      <c r="C5902" s="2">
        <v>39</v>
      </c>
      <c r="D5902" s="2" t="s">
        <v>459</v>
      </c>
      <c r="E5902" s="2"/>
      <c r="F5902" s="2"/>
      <c r="G5902" s="2"/>
      <c r="H5902" s="2"/>
    </row>
    <row r="5903" spans="2:8">
      <c r="B5903" s="2" t="s">
        <v>6352</v>
      </c>
      <c r="C5903" s="2">
        <v>43</v>
      </c>
      <c r="D5903" s="2" t="s">
        <v>459</v>
      </c>
      <c r="E5903" s="2"/>
      <c r="F5903" s="2"/>
      <c r="G5903" s="2"/>
      <c r="H5903" s="2"/>
    </row>
    <row r="5904" spans="2:8">
      <c r="B5904" s="2" t="s">
        <v>6353</v>
      </c>
      <c r="C5904" s="2">
        <v>48</v>
      </c>
      <c r="D5904" s="2" t="s">
        <v>459</v>
      </c>
      <c r="E5904" s="2"/>
      <c r="F5904" s="2"/>
      <c r="G5904" s="2"/>
      <c r="H5904" s="2"/>
    </row>
    <row r="5905" spans="2:8">
      <c r="B5905" s="2" t="s">
        <v>6354</v>
      </c>
      <c r="C5905" s="2">
        <v>51</v>
      </c>
      <c r="D5905" s="2" t="s">
        <v>459</v>
      </c>
      <c r="E5905" s="2"/>
      <c r="F5905" s="2"/>
      <c r="G5905" s="2"/>
      <c r="H5905" s="2"/>
    </row>
    <row r="5906" spans="2:8">
      <c r="B5906" s="2" t="s">
        <v>6355</v>
      </c>
      <c r="C5906" s="2">
        <v>53</v>
      </c>
      <c r="D5906" s="2" t="s">
        <v>459</v>
      </c>
      <c r="E5906" s="2"/>
      <c r="F5906" s="2"/>
      <c r="G5906" s="2"/>
      <c r="H5906" s="2"/>
    </row>
    <row r="5907" spans="2:8">
      <c r="B5907" s="2" t="s">
        <v>6356</v>
      </c>
      <c r="C5907" s="2">
        <v>77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62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60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61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63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71</v>
      </c>
      <c r="D5912" s="2" t="s">
        <v>459</v>
      </c>
      <c r="E5912" s="2"/>
      <c r="F5912" s="2"/>
      <c r="G5912" s="2"/>
      <c r="H5912" s="2"/>
    </row>
    <row r="5913" spans="2:8">
      <c r="B5913" s="2" t="s">
        <v>6362</v>
      </c>
      <c r="C5913" s="2">
        <v>66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67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65</v>
      </c>
      <c r="D5915" s="2" t="s">
        <v>459</v>
      </c>
      <c r="E5915" s="2"/>
      <c r="F5915" s="2"/>
      <c r="G5915" s="2"/>
      <c r="H5915" s="2"/>
    </row>
    <row r="5916" spans="2:8">
      <c r="B5916" s="2" t="s">
        <v>6365</v>
      </c>
      <c r="C5916" s="2">
        <v>64</v>
      </c>
      <c r="D5916" s="2" t="s">
        <v>459</v>
      </c>
      <c r="E5916" s="2"/>
      <c r="F5916" s="2"/>
      <c r="G5916" s="2"/>
      <c r="H5916" s="2"/>
    </row>
    <row r="5917" spans="2:8">
      <c r="B5917" s="2" t="s">
        <v>6366</v>
      </c>
      <c r="C5917" s="2">
        <v>62</v>
      </c>
      <c r="D5917" s="2" t="s">
        <v>459</v>
      </c>
      <c r="E5917" s="2"/>
      <c r="F5917" s="2"/>
      <c r="G5917" s="2"/>
      <c r="H5917" s="2"/>
    </row>
    <row r="5918" spans="2:8">
      <c r="B5918" s="2" t="s">
        <v>6367</v>
      </c>
      <c r="C5918" s="2">
        <v>63</v>
      </c>
      <c r="D5918" s="2" t="s">
        <v>459</v>
      </c>
      <c r="E5918" s="2"/>
      <c r="F5918" s="2"/>
      <c r="G5918" s="2"/>
      <c r="H5918" s="2"/>
    </row>
    <row r="5919" spans="2:8">
      <c r="B5919" s="2" t="s">
        <v>6368</v>
      </c>
      <c r="C5919" s="2">
        <v>47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46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63</v>
      </c>
      <c r="D5921" s="2" t="s">
        <v>459</v>
      </c>
      <c r="E5921" s="2"/>
      <c r="F5921" s="2"/>
      <c r="G5921" s="2"/>
      <c r="H5921" s="2"/>
    </row>
    <row r="5922" spans="2:8">
      <c r="B5922" s="2" t="s">
        <v>6371</v>
      </c>
      <c r="C5922" s="2">
        <v>64</v>
      </c>
      <c r="D5922" s="2" t="s">
        <v>459</v>
      </c>
      <c r="E5922" s="2"/>
      <c r="F5922" s="2"/>
      <c r="G5922" s="2"/>
      <c r="H5922" s="2"/>
    </row>
    <row r="5923" spans="2:8">
      <c r="B5923" s="2" t="s">
        <v>6372</v>
      </c>
      <c r="C5923" s="2">
        <v>60</v>
      </c>
      <c r="D5923" s="2" t="s">
        <v>459</v>
      </c>
      <c r="E5923" s="2"/>
      <c r="F5923" s="2"/>
      <c r="G5923" s="2"/>
      <c r="H5923" s="2"/>
    </row>
    <row r="5924" spans="2:8">
      <c r="B5924" s="2" t="s">
        <v>6373</v>
      </c>
      <c r="C5924" s="2">
        <v>71</v>
      </c>
      <c r="D5924" s="2" t="s">
        <v>459</v>
      </c>
      <c r="E5924" s="2"/>
      <c r="F5924" s="2"/>
      <c r="G5924" s="2"/>
      <c r="H5924" s="2"/>
    </row>
    <row r="5925" spans="2:8">
      <c r="B5925" s="2" t="s">
        <v>6374</v>
      </c>
      <c r="C5925" s="2">
        <v>71</v>
      </c>
      <c r="D5925" s="2" t="s">
        <v>459</v>
      </c>
      <c r="E5925" s="2"/>
      <c r="F5925" s="2"/>
      <c r="G5925" s="2"/>
      <c r="H5925" s="2"/>
    </row>
    <row r="5926" spans="2:8">
      <c r="B5926" s="2" t="s">
        <v>6375</v>
      </c>
      <c r="C5926" s="2">
        <v>69</v>
      </c>
      <c r="D5926" s="2" t="s">
        <v>459</v>
      </c>
      <c r="E5926" s="2"/>
      <c r="F5926" s="2"/>
      <c r="G5926" s="2"/>
      <c r="H5926" s="2"/>
    </row>
    <row r="5927" spans="2:8">
      <c r="B5927" s="2" t="s">
        <v>6376</v>
      </c>
      <c r="C5927" s="2">
        <v>59</v>
      </c>
      <c r="D5927" s="2" t="s">
        <v>459</v>
      </c>
      <c r="E5927" s="2"/>
      <c r="F5927" s="2"/>
      <c r="G5927" s="2"/>
      <c r="H5927" s="2"/>
    </row>
    <row r="5928" spans="2:8">
      <c r="B5928" s="2" t="s">
        <v>6377</v>
      </c>
      <c r="C5928" s="2">
        <v>60</v>
      </c>
      <c r="D5928" s="2" t="s">
        <v>459</v>
      </c>
      <c r="E5928" s="2"/>
      <c r="F5928" s="2"/>
      <c r="G5928" s="2"/>
      <c r="H5928" s="2"/>
    </row>
    <row r="5929" spans="2:8">
      <c r="B5929" s="2" t="s">
        <v>6378</v>
      </c>
      <c r="C5929" s="2">
        <v>66</v>
      </c>
      <c r="D5929" s="2" t="s">
        <v>459</v>
      </c>
      <c r="E5929" s="2"/>
      <c r="F5929" s="2"/>
      <c r="G5929" s="2"/>
      <c r="H5929" s="2"/>
    </row>
    <row r="5930" spans="2:8">
      <c r="B5930" s="2" t="s">
        <v>6379</v>
      </c>
      <c r="C5930" s="2">
        <v>65</v>
      </c>
      <c r="D5930" s="2" t="s">
        <v>459</v>
      </c>
      <c r="E5930" s="2"/>
      <c r="F5930" s="2"/>
      <c r="G5930" s="2"/>
      <c r="H5930" s="2"/>
    </row>
    <row r="5931" spans="2:8">
      <c r="B5931" s="2" t="s">
        <v>6380</v>
      </c>
      <c r="C5931" s="2">
        <v>63</v>
      </c>
      <c r="D5931" s="2" t="s">
        <v>459</v>
      </c>
      <c r="E5931" s="2"/>
      <c r="F5931" s="2"/>
      <c r="G5931" s="2"/>
      <c r="H5931" s="2"/>
    </row>
    <row r="5932" spans="2:8">
      <c r="B5932" s="2" t="s">
        <v>6381</v>
      </c>
      <c r="C5932" s="2">
        <v>71</v>
      </c>
      <c r="D5932" s="2" t="s">
        <v>459</v>
      </c>
      <c r="E5932" s="2"/>
      <c r="F5932" s="2"/>
      <c r="G5932" s="2"/>
      <c r="H5932" s="2"/>
    </row>
    <row r="5933" spans="2:8">
      <c r="B5933" s="2" t="s">
        <v>6382</v>
      </c>
      <c r="C5933" s="2">
        <v>61</v>
      </c>
      <c r="D5933" s="2" t="s">
        <v>459</v>
      </c>
      <c r="E5933" s="2"/>
      <c r="F5933" s="2"/>
      <c r="G5933" s="2"/>
      <c r="H5933" s="2"/>
    </row>
    <row r="5934" spans="2:8">
      <c r="B5934" s="2" t="s">
        <v>6383</v>
      </c>
      <c r="C5934" s="2">
        <v>54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56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55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77</v>
      </c>
      <c r="D5937" s="2" t="s">
        <v>459</v>
      </c>
      <c r="E5937" s="2"/>
      <c r="F5937" s="2"/>
      <c r="G5937" s="2"/>
      <c r="H5937" s="2"/>
    </row>
    <row r="5938" spans="2:8">
      <c r="B5938" s="2" t="s">
        <v>6387</v>
      </c>
      <c r="C5938" s="2">
        <v>77</v>
      </c>
      <c r="D5938" s="2" t="s">
        <v>459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459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459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459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459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459</v>
      </c>
      <c r="E5943" s="2"/>
      <c r="F5943" s="2"/>
      <c r="G5943" s="2"/>
      <c r="H5943" s="2"/>
    </row>
    <row r="5944" spans="2:8">
      <c r="B5944" s="2" t="s">
        <v>6393</v>
      </c>
      <c r="C5944" s="2">
        <v>59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55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53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51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57</v>
      </c>
      <c r="D5948" s="2" t="s">
        <v>459</v>
      </c>
      <c r="E5948" s="2"/>
      <c r="F5948" s="2"/>
      <c r="G5948" s="2"/>
      <c r="H5948" s="2"/>
    </row>
    <row r="5949" spans="2:8">
      <c r="B5949" s="2" t="s">
        <v>6398</v>
      </c>
      <c r="C5949" s="2">
        <v>57</v>
      </c>
      <c r="D5949" s="2" t="s">
        <v>459</v>
      </c>
      <c r="E5949" s="2"/>
      <c r="F5949" s="2"/>
      <c r="G5949" s="2"/>
      <c r="H5949" s="2"/>
    </row>
    <row r="5950" spans="2:8">
      <c r="B5950" s="2" t="s">
        <v>6399</v>
      </c>
      <c r="C5950" s="2">
        <v>57</v>
      </c>
      <c r="D5950" s="2" t="s">
        <v>459</v>
      </c>
      <c r="E5950" s="2"/>
      <c r="F5950" s="2"/>
      <c r="G5950" s="2"/>
      <c r="H5950" s="2"/>
    </row>
    <row r="5951" spans="2:8">
      <c r="B5951" s="2" t="s">
        <v>6400</v>
      </c>
      <c r="C5951" s="2">
        <v>55</v>
      </c>
      <c r="D5951" s="2" t="s">
        <v>459</v>
      </c>
      <c r="E5951" s="2"/>
      <c r="F5951" s="2"/>
      <c r="G5951" s="2"/>
      <c r="H5951" s="2"/>
    </row>
    <row r="5952" spans="2:8">
      <c r="B5952" s="2" t="s">
        <v>6401</v>
      </c>
      <c r="C5952" s="2">
        <v>59</v>
      </c>
      <c r="D5952" s="2" t="s">
        <v>459</v>
      </c>
      <c r="E5952" s="2"/>
      <c r="F5952" s="2"/>
      <c r="G5952" s="2"/>
      <c r="H5952" s="2"/>
    </row>
    <row r="5953" spans="2:8">
      <c r="B5953" s="2" t="s">
        <v>6402</v>
      </c>
      <c r="C5953" s="2">
        <v>63</v>
      </c>
      <c r="D5953" s="2" t="s">
        <v>459</v>
      </c>
      <c r="E5953" s="2"/>
      <c r="F5953" s="2"/>
      <c r="G5953" s="2"/>
      <c r="H5953" s="2"/>
    </row>
    <row r="5954" spans="2:8">
      <c r="B5954" s="2" t="s">
        <v>6403</v>
      </c>
      <c r="C5954" s="2">
        <v>62</v>
      </c>
      <c r="D5954" s="2" t="s">
        <v>459</v>
      </c>
      <c r="E5954" s="2"/>
      <c r="F5954" s="2"/>
      <c r="G5954" s="2"/>
      <c r="H5954" s="2"/>
    </row>
    <row r="5955" spans="2:8">
      <c r="B5955" s="2" t="s">
        <v>6404</v>
      </c>
      <c r="C5955" s="2">
        <v>71</v>
      </c>
      <c r="D5955" s="2" t="s">
        <v>459</v>
      </c>
      <c r="E5955" s="2"/>
      <c r="F5955" s="2"/>
      <c r="G5955" s="2"/>
      <c r="H5955" s="2"/>
    </row>
    <row r="5956" spans="2:8">
      <c r="B5956" s="2" t="s">
        <v>6405</v>
      </c>
      <c r="C5956" s="2">
        <v>67</v>
      </c>
      <c r="D5956" s="2" t="s">
        <v>459</v>
      </c>
      <c r="E5956" s="2"/>
      <c r="F5956" s="2"/>
      <c r="G5956" s="2"/>
      <c r="H5956" s="2"/>
    </row>
    <row r="5957" spans="2:8">
      <c r="B5957" s="2" t="s">
        <v>6406</v>
      </c>
      <c r="C5957" s="2">
        <v>72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70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55</v>
      </c>
      <c r="D5959" s="2" t="s">
        <v>459</v>
      </c>
      <c r="E5959" s="2"/>
      <c r="F5959" s="2"/>
      <c r="G5959" s="2"/>
      <c r="H5959" s="2"/>
    </row>
    <row r="5960" spans="2:8">
      <c r="B5960" s="2" t="s">
        <v>6409</v>
      </c>
      <c r="C5960" s="2">
        <v>58</v>
      </c>
      <c r="D5960" s="2" t="s">
        <v>459</v>
      </c>
      <c r="E5960" s="2"/>
      <c r="F5960" s="2"/>
      <c r="G5960" s="2"/>
      <c r="H5960" s="2"/>
    </row>
    <row r="5961" spans="2:8">
      <c r="B5961" s="2" t="s">
        <v>6410</v>
      </c>
      <c r="C5961" s="2">
        <v>67</v>
      </c>
      <c r="D5961" s="2" t="s">
        <v>459</v>
      </c>
      <c r="E5961" s="2"/>
      <c r="F5961" s="2"/>
      <c r="G5961" s="2"/>
      <c r="H5961" s="2"/>
    </row>
    <row r="5962" spans="2:8">
      <c r="B5962" s="2" t="s">
        <v>6411</v>
      </c>
      <c r="C5962" s="2">
        <v>63</v>
      </c>
      <c r="D5962" s="2" t="s">
        <v>459</v>
      </c>
      <c r="E5962" s="2"/>
      <c r="F5962" s="2"/>
      <c r="G5962" s="2"/>
      <c r="H5962" s="2"/>
    </row>
    <row r="5963" spans="2:8">
      <c r="B5963" s="2" t="s">
        <v>6412</v>
      </c>
      <c r="C5963" s="2">
        <v>63</v>
      </c>
      <c r="D5963" s="2" t="s">
        <v>459</v>
      </c>
      <c r="E5963" s="2"/>
      <c r="F5963" s="2"/>
      <c r="G5963" s="2"/>
      <c r="H5963" s="2"/>
    </row>
    <row r="5964" spans="2:8">
      <c r="B5964" s="2" t="s">
        <v>6413</v>
      </c>
      <c r="C5964" s="2">
        <v>53</v>
      </c>
      <c r="D5964" s="2" t="s">
        <v>459</v>
      </c>
      <c r="E5964" s="2"/>
      <c r="F5964" s="2"/>
      <c r="G5964" s="2"/>
      <c r="H5964" s="2"/>
    </row>
    <row r="5965" spans="2:8">
      <c r="B5965" s="2" t="s">
        <v>6414</v>
      </c>
      <c r="C5965" s="2">
        <v>55</v>
      </c>
      <c r="D5965" s="2" t="s">
        <v>459</v>
      </c>
      <c r="E5965" s="2"/>
      <c r="F5965" s="2"/>
      <c r="G5965" s="2"/>
      <c r="H5965" s="2"/>
    </row>
    <row r="5966" spans="2:8">
      <c r="B5966" s="2" t="s">
        <v>6415</v>
      </c>
      <c r="C5966" s="2">
        <v>56</v>
      </c>
      <c r="D5966" s="2" t="s">
        <v>459</v>
      </c>
      <c r="E5966" s="2"/>
      <c r="F5966" s="2"/>
      <c r="G5966" s="2"/>
      <c r="H5966" s="2"/>
    </row>
    <row r="5967" spans="2:8">
      <c r="B5967" s="2" t="s">
        <v>6416</v>
      </c>
      <c r="C5967" s="2">
        <v>54</v>
      </c>
      <c r="D5967" s="2" t="s">
        <v>459</v>
      </c>
      <c r="E5967" s="2"/>
      <c r="F5967" s="2"/>
      <c r="G5967" s="2"/>
      <c r="H5967" s="2"/>
    </row>
    <row r="5968" spans="2:8">
      <c r="B5968" s="2" t="s">
        <v>6417</v>
      </c>
      <c r="C5968" s="2">
        <v>71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69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53</v>
      </c>
      <c r="D5970" s="2" t="s">
        <v>459</v>
      </c>
      <c r="E5970" s="2"/>
      <c r="F5970" s="2"/>
      <c r="G5970" s="2"/>
      <c r="H5970" s="2"/>
    </row>
    <row r="5971" spans="2:8">
      <c r="B5971" s="2" t="s">
        <v>6420</v>
      </c>
      <c r="C5971" s="2">
        <v>54</v>
      </c>
      <c r="D5971" s="2" t="s">
        <v>459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459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459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459</v>
      </c>
      <c r="E5975" s="2"/>
      <c r="F5975" s="2"/>
      <c r="G5975" s="2"/>
      <c r="H5975" s="2"/>
    </row>
    <row r="5976" spans="2:8">
      <c r="B5976" s="2" t="s">
        <v>6425</v>
      </c>
      <c r="C5976" s="2">
        <v>39</v>
      </c>
      <c r="D5976" s="2" t="s">
        <v>459</v>
      </c>
      <c r="E5976" s="2"/>
      <c r="F5976" s="2"/>
      <c r="G5976" s="2"/>
      <c r="H5976" s="2"/>
    </row>
    <row r="5977" spans="2:8">
      <c r="B5977" s="2" t="s">
        <v>6426</v>
      </c>
      <c r="C5977" s="2">
        <v>38</v>
      </c>
      <c r="D5977" s="2" t="s">
        <v>459</v>
      </c>
      <c r="E5977" s="2"/>
      <c r="F5977" s="2"/>
      <c r="G5977" s="2"/>
      <c r="H5977" s="2"/>
    </row>
    <row r="5978" spans="2:8">
      <c r="B5978" s="2" t="s">
        <v>6427</v>
      </c>
      <c r="C5978" s="2">
        <v>80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75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61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62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63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63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64</v>
      </c>
      <c r="D5984" s="2" t="s">
        <v>459</v>
      </c>
      <c r="E5984" s="2"/>
      <c r="F5984" s="2"/>
      <c r="G5984" s="2"/>
      <c r="H5984" s="2"/>
    </row>
    <row r="5985" spans="2:8">
      <c r="B5985" s="2" t="s">
        <v>6434</v>
      </c>
      <c r="C5985" s="2">
        <v>68</v>
      </c>
      <c r="D5985" s="2" t="s">
        <v>459</v>
      </c>
      <c r="E5985" s="2"/>
      <c r="F5985" s="2"/>
      <c r="G5985" s="2"/>
      <c r="H5985" s="2"/>
    </row>
    <row r="5986" spans="2:8">
      <c r="B5986" s="2" t="s">
        <v>6435</v>
      </c>
      <c r="C5986" s="2">
        <v>66</v>
      </c>
      <c r="D5986" s="2" t="s">
        <v>459</v>
      </c>
      <c r="E5986" s="2"/>
      <c r="F5986" s="2"/>
      <c r="G5986" s="2"/>
      <c r="H5986" s="2"/>
    </row>
    <row r="5987" spans="2:8">
      <c r="B5987" s="2" t="s">
        <v>6436</v>
      </c>
      <c r="C5987" s="2">
        <v>62</v>
      </c>
      <c r="D5987" s="2" t="s">
        <v>459</v>
      </c>
      <c r="E5987" s="2"/>
      <c r="F5987" s="2"/>
      <c r="G5987" s="2"/>
      <c r="H5987" s="2"/>
    </row>
    <row r="5988" spans="2:8">
      <c r="B5988" s="2" t="s">
        <v>6437</v>
      </c>
      <c r="C5988" s="2">
        <v>73</v>
      </c>
      <c r="D5988" s="2" t="s">
        <v>459</v>
      </c>
      <c r="E5988" s="2"/>
      <c r="F5988" s="2"/>
      <c r="G5988" s="2"/>
      <c r="H5988" s="2"/>
    </row>
    <row r="5989" spans="2:8">
      <c r="B5989" s="2" t="s">
        <v>6438</v>
      </c>
      <c r="C5989" s="2">
        <v>63</v>
      </c>
      <c r="D5989" s="2" t="s">
        <v>459</v>
      </c>
      <c r="E5989" s="2"/>
      <c r="F5989" s="2"/>
      <c r="G5989" s="2"/>
      <c r="H5989" s="2"/>
    </row>
    <row r="5990" spans="2:8">
      <c r="B5990" s="2" t="s">
        <v>6439</v>
      </c>
      <c r="C5990" s="2">
        <v>65</v>
      </c>
      <c r="D5990" s="2" t="s">
        <v>459</v>
      </c>
      <c r="E5990" s="2"/>
      <c r="F5990" s="2"/>
      <c r="G5990" s="2"/>
      <c r="H5990" s="2"/>
    </row>
    <row r="5991" spans="2:8">
      <c r="B5991" s="2" t="s">
        <v>6440</v>
      </c>
      <c r="C5991" s="2">
        <v>63</v>
      </c>
      <c r="D5991" s="2" t="s">
        <v>459</v>
      </c>
      <c r="E5991" s="2"/>
      <c r="F5991" s="2"/>
      <c r="G5991" s="2"/>
      <c r="H5991" s="2"/>
    </row>
    <row r="5992" spans="2:8">
      <c r="B5992" s="2" t="s">
        <v>6441</v>
      </c>
      <c r="C5992" s="2">
        <v>62</v>
      </c>
      <c r="D5992" s="2" t="s">
        <v>459</v>
      </c>
      <c r="E5992" s="2"/>
      <c r="F5992" s="2"/>
      <c r="G5992" s="2"/>
      <c r="H5992" s="2"/>
    </row>
    <row r="5993" spans="2:8">
      <c r="B5993" s="2" t="s">
        <v>6442</v>
      </c>
      <c r="C5993" s="2">
        <v>67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81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59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70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67</v>
      </c>
      <c r="D5997" s="2" t="s">
        <v>459</v>
      </c>
      <c r="E5997" s="2"/>
      <c r="F5997" s="2"/>
      <c r="G5997" s="2"/>
      <c r="H5997" s="2"/>
    </row>
    <row r="5998" spans="2:8">
      <c r="B5998" s="2" t="s">
        <v>6447</v>
      </c>
      <c r="C5998" s="2">
        <v>63</v>
      </c>
      <c r="D5998" s="2" t="s">
        <v>459</v>
      </c>
      <c r="E5998" s="2"/>
      <c r="F5998" s="2"/>
      <c r="G5998" s="2"/>
      <c r="H5998" s="2"/>
    </row>
    <row r="5999" spans="2:8">
      <c r="B5999" s="2" t="s">
        <v>6448</v>
      </c>
      <c r="C5999" s="2">
        <v>64</v>
      </c>
      <c r="D5999" s="2" t="s">
        <v>459</v>
      </c>
      <c r="E5999" s="2"/>
      <c r="F5999" s="2"/>
      <c r="G5999" s="2"/>
      <c r="H5999" s="2"/>
    </row>
    <row r="6000" spans="2:8">
      <c r="B6000" s="2" t="s">
        <v>6449</v>
      </c>
      <c r="C6000" s="2">
        <v>62</v>
      </c>
      <c r="D6000" s="2" t="s">
        <v>459</v>
      </c>
      <c r="E6000" s="2"/>
      <c r="F6000" s="2"/>
      <c r="G6000" s="2"/>
      <c r="H6000" s="2"/>
    </row>
    <row r="6001" spans="2:8">
      <c r="B6001" s="2" t="s">
        <v>6450</v>
      </c>
      <c r="C6001" s="2">
        <v>76</v>
      </c>
      <c r="D6001" s="2" t="s">
        <v>459</v>
      </c>
      <c r="E6001" s="2"/>
      <c r="F6001" s="2"/>
      <c r="G6001" s="2"/>
      <c r="H6001" s="2"/>
    </row>
    <row r="6002" spans="2:8">
      <c r="B6002" s="2" t="s">
        <v>6451</v>
      </c>
      <c r="C6002" s="2">
        <v>79</v>
      </c>
      <c r="D6002" s="2" t="s">
        <v>459</v>
      </c>
      <c r="E6002" s="2"/>
      <c r="F6002" s="2"/>
      <c r="G6002" s="2"/>
      <c r="H6002" s="2"/>
    </row>
    <row r="6003" spans="2:8">
      <c r="B6003" s="2" t="s">
        <v>6452</v>
      </c>
      <c r="C6003" s="2">
        <v>67</v>
      </c>
      <c r="D6003" s="2" t="s">
        <v>459</v>
      </c>
      <c r="E6003" s="2"/>
      <c r="F6003" s="2"/>
      <c r="G6003" s="2"/>
      <c r="H6003" s="2"/>
    </row>
    <row r="6004" spans="2:8">
      <c r="B6004" s="2" t="s">
        <v>6453</v>
      </c>
      <c r="C6004" s="2">
        <v>68</v>
      </c>
      <c r="D6004" s="2" t="s">
        <v>459</v>
      </c>
      <c r="E6004" s="2"/>
      <c r="F6004" s="2"/>
      <c r="G6004" s="2"/>
      <c r="H6004" s="2"/>
    </row>
    <row r="6005" spans="2:8">
      <c r="B6005" s="2" t="s">
        <v>6454</v>
      </c>
      <c r="C6005" s="2">
        <v>65</v>
      </c>
      <c r="D6005" s="2" t="s">
        <v>459</v>
      </c>
      <c r="E6005" s="2"/>
      <c r="F6005" s="2"/>
      <c r="G6005" s="2"/>
      <c r="H6005" s="2"/>
    </row>
    <row r="6006" spans="2:8">
      <c r="B6006" s="2" t="s">
        <v>6455</v>
      </c>
      <c r="C6006" s="2">
        <v>60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59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64</v>
      </c>
      <c r="D6008" s="2" t="s">
        <v>459</v>
      </c>
      <c r="E6008" s="2"/>
      <c r="F6008" s="2"/>
      <c r="G6008" s="2"/>
      <c r="H6008" s="2"/>
    </row>
    <row r="6009" spans="2:8">
      <c r="B6009" s="2" t="s">
        <v>6458</v>
      </c>
      <c r="C6009" s="2">
        <v>67</v>
      </c>
      <c r="D6009" s="2" t="s">
        <v>459</v>
      </c>
      <c r="E6009" s="2"/>
      <c r="F6009" s="2"/>
      <c r="G6009" s="2"/>
      <c r="H6009" s="2"/>
    </row>
    <row r="6010" spans="2:8">
      <c r="B6010" s="2" t="s">
        <v>6459</v>
      </c>
      <c r="C6010" s="2">
        <v>67</v>
      </c>
      <c r="D6010" s="2" t="s">
        <v>459</v>
      </c>
      <c r="E6010" s="2"/>
      <c r="F6010" s="2"/>
      <c r="G6010" s="2"/>
      <c r="H6010" s="2"/>
    </row>
    <row r="6011" spans="2:8">
      <c r="B6011" s="2" t="s">
        <v>6460</v>
      </c>
      <c r="C6011" s="2">
        <v>62</v>
      </c>
      <c r="D6011" s="2" t="s">
        <v>459</v>
      </c>
      <c r="E6011" s="2"/>
      <c r="F6011" s="2"/>
      <c r="G6011" s="2"/>
      <c r="H6011" s="2"/>
    </row>
    <row r="6012" spans="2:8">
      <c r="B6012" s="2" t="s">
        <v>6461</v>
      </c>
      <c r="C6012" s="2">
        <v>64</v>
      </c>
      <c r="D6012" s="2" t="s">
        <v>459</v>
      </c>
      <c r="E6012" s="2"/>
      <c r="F6012" s="2"/>
      <c r="G6012" s="2"/>
      <c r="H6012" s="2"/>
    </row>
    <row r="6013" spans="2:8">
      <c r="B6013" s="2" t="s">
        <v>6462</v>
      </c>
      <c r="C6013" s="2">
        <v>63</v>
      </c>
      <c r="D6013" s="2" t="s">
        <v>459</v>
      </c>
      <c r="E6013" s="2"/>
      <c r="F6013" s="2"/>
      <c r="G6013" s="2"/>
      <c r="H6013" s="2"/>
    </row>
    <row r="6014" spans="2:8">
      <c r="B6014" s="2" t="s">
        <v>6463</v>
      </c>
      <c r="C6014" s="2">
        <v>63</v>
      </c>
      <c r="D6014" s="2" t="s">
        <v>459</v>
      </c>
      <c r="E6014" s="2"/>
      <c r="F6014" s="2"/>
      <c r="G6014" s="2"/>
      <c r="H6014" s="2"/>
    </row>
    <row r="6015" spans="2:8">
      <c r="B6015" s="2" t="s">
        <v>6464</v>
      </c>
      <c r="C6015" s="2">
        <v>58</v>
      </c>
      <c r="D6015" s="2" t="s">
        <v>459</v>
      </c>
      <c r="E6015" s="2"/>
      <c r="F6015" s="2"/>
      <c r="G6015" s="2"/>
      <c r="H6015" s="2"/>
    </row>
    <row r="6016" spans="2:8">
      <c r="B6016" s="2" t="s">
        <v>6465</v>
      </c>
      <c r="C6016" s="2">
        <v>61</v>
      </c>
      <c r="D6016" s="2" t="s">
        <v>459</v>
      </c>
      <c r="E6016" s="2"/>
      <c r="F6016" s="2"/>
      <c r="G6016" s="2"/>
      <c r="H6016" s="2"/>
    </row>
    <row r="6017" spans="2:8">
      <c r="B6017" s="2" t="s">
        <v>6466</v>
      </c>
      <c r="C6017" s="2">
        <v>61</v>
      </c>
      <c r="D6017" s="2" t="s">
        <v>459</v>
      </c>
      <c r="E6017" s="2"/>
      <c r="F6017" s="2"/>
      <c r="G6017" s="2"/>
      <c r="H6017" s="2"/>
    </row>
    <row r="6018" spans="2:8">
      <c r="B6018" s="2" t="s">
        <v>6467</v>
      </c>
      <c r="C6018" s="2">
        <v>60</v>
      </c>
      <c r="D6018" s="2" t="s">
        <v>459</v>
      </c>
      <c r="E6018" s="2"/>
      <c r="F6018" s="2"/>
      <c r="G6018" s="2"/>
      <c r="H6018" s="2"/>
    </row>
    <row r="6019" spans="2:8">
      <c r="B6019" s="2" t="s">
        <v>6468</v>
      </c>
      <c r="C6019" s="2">
        <v>58</v>
      </c>
      <c r="D6019" s="2" t="s">
        <v>459</v>
      </c>
      <c r="E6019" s="2"/>
      <c r="F6019" s="2"/>
      <c r="G6019" s="2"/>
      <c r="H6019" s="2"/>
    </row>
    <row r="6020" spans="2:8">
      <c r="B6020" s="2" t="s">
        <v>6469</v>
      </c>
      <c r="C6020" s="2">
        <v>55</v>
      </c>
      <c r="D6020" s="2" t="s">
        <v>459</v>
      </c>
      <c r="E6020" s="2"/>
      <c r="F6020" s="2"/>
      <c r="G6020" s="2"/>
      <c r="H6020" s="2"/>
    </row>
    <row r="6021" spans="2:8">
      <c r="B6021" s="2" t="s">
        <v>6470</v>
      </c>
      <c r="C6021" s="2">
        <v>52</v>
      </c>
      <c r="D6021" s="2" t="s">
        <v>459</v>
      </c>
      <c r="E6021" s="2"/>
      <c r="F6021" s="2"/>
      <c r="G6021" s="2"/>
      <c r="H6021" s="2"/>
    </row>
    <row r="6022" spans="2:8">
      <c r="B6022" s="2" t="s">
        <v>6471</v>
      </c>
      <c r="C6022" s="2">
        <v>48</v>
      </c>
      <c r="D6022" s="2" t="s">
        <v>459</v>
      </c>
      <c r="E6022" s="2"/>
      <c r="F6022" s="2"/>
      <c r="G6022" s="2"/>
      <c r="H6022" s="2"/>
    </row>
    <row r="6023" spans="2:8">
      <c r="B6023" s="2" t="s">
        <v>6472</v>
      </c>
      <c r="C6023" s="2">
        <v>45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48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59</v>
      </c>
      <c r="D6025" s="2" t="s">
        <v>459</v>
      </c>
      <c r="E6025" s="2"/>
      <c r="F6025" s="2"/>
      <c r="G6025" s="2"/>
      <c r="H6025" s="2"/>
    </row>
    <row r="6026" spans="2:8">
      <c r="B6026" s="2" t="s">
        <v>6475</v>
      </c>
      <c r="C6026" s="2">
        <v>58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60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61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62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59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56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59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57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58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55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54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64</v>
      </c>
      <c r="D6037" s="2" t="s">
        <v>459</v>
      </c>
      <c r="E6037" s="2"/>
      <c r="F6037" s="2"/>
      <c r="G6037" s="2"/>
      <c r="H6037" s="2"/>
    </row>
    <row r="6038" spans="2:8">
      <c r="B6038" s="2" t="s">
        <v>6487</v>
      </c>
      <c r="C6038" s="2">
        <v>62</v>
      </c>
      <c r="D6038" s="2" t="s">
        <v>459</v>
      </c>
      <c r="E6038" s="2"/>
      <c r="F6038" s="2"/>
      <c r="G6038" s="2"/>
      <c r="H6038" s="2"/>
    </row>
    <row r="6039" spans="2:8">
      <c r="B6039" s="2" t="s">
        <v>6488</v>
      </c>
      <c r="C6039" s="2">
        <v>59</v>
      </c>
      <c r="D6039" s="2" t="s">
        <v>459</v>
      </c>
      <c r="E6039" s="2"/>
      <c r="F6039" s="2"/>
      <c r="G6039" s="2"/>
      <c r="H6039" s="2"/>
    </row>
    <row r="6040" spans="2:8">
      <c r="B6040" s="2" t="s">
        <v>6489</v>
      </c>
      <c r="C6040" s="2">
        <v>58</v>
      </c>
      <c r="D6040" s="2" t="s">
        <v>459</v>
      </c>
      <c r="E6040" s="2"/>
      <c r="F6040" s="2"/>
      <c r="G6040" s="2"/>
      <c r="H6040" s="2"/>
    </row>
    <row r="6041" spans="2:8">
      <c r="B6041" s="2" t="s">
        <v>6490</v>
      </c>
      <c r="C6041" s="2">
        <v>55</v>
      </c>
      <c r="D6041" s="2" t="s">
        <v>459</v>
      </c>
      <c r="E6041" s="2"/>
      <c r="F6041" s="2"/>
      <c r="G6041" s="2"/>
      <c r="H6041" s="2"/>
    </row>
    <row r="6042" spans="2:8">
      <c r="B6042" s="2" t="s">
        <v>6491</v>
      </c>
      <c r="C6042" s="2">
        <v>56</v>
      </c>
      <c r="D6042" s="2" t="s">
        <v>459</v>
      </c>
      <c r="E6042" s="2"/>
      <c r="F6042" s="2"/>
      <c r="G6042" s="2"/>
      <c r="H6042" s="2"/>
    </row>
    <row r="6043" spans="2:8">
      <c r="B6043" s="2" t="s">
        <v>6492</v>
      </c>
      <c r="C6043" s="2">
        <v>54</v>
      </c>
      <c r="D6043" s="2" t="s">
        <v>459</v>
      </c>
      <c r="E6043" s="2"/>
      <c r="F6043" s="2"/>
      <c r="G6043" s="2"/>
      <c r="H6043" s="2"/>
    </row>
    <row r="6044" spans="2:8">
      <c r="B6044" s="2" t="s">
        <v>6493</v>
      </c>
      <c r="C6044" s="2">
        <v>53</v>
      </c>
      <c r="D6044" s="2" t="s">
        <v>459</v>
      </c>
      <c r="E6044" s="2"/>
      <c r="F6044" s="2"/>
      <c r="G6044" s="2"/>
      <c r="H6044" s="2"/>
    </row>
    <row r="6045" spans="2:8">
      <c r="B6045" s="2" t="s">
        <v>6494</v>
      </c>
      <c r="C6045" s="2">
        <v>59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70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68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83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83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82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75</v>
      </c>
      <c r="D6051" s="2" t="s">
        <v>459</v>
      </c>
      <c r="E6051" s="2"/>
      <c r="F6051" s="2"/>
      <c r="G6051" s="2"/>
      <c r="H6051" s="2"/>
    </row>
    <row r="6052" spans="2:8">
      <c r="B6052" s="2" t="s">
        <v>6501</v>
      </c>
      <c r="C6052" s="2">
        <v>73</v>
      </c>
      <c r="D6052" s="2" t="s">
        <v>459</v>
      </c>
      <c r="E6052" s="2"/>
      <c r="F6052" s="2"/>
      <c r="G6052" s="2"/>
      <c r="H6052" s="2"/>
    </row>
    <row r="6053" spans="2:8">
      <c r="B6053" s="2" t="s">
        <v>6502</v>
      </c>
      <c r="C6053" s="2">
        <v>70</v>
      </c>
      <c r="D6053" s="2" t="s">
        <v>459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46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49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49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50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49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46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48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53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54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42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45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48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50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52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53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50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47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45</v>
      </c>
      <c r="D6075" s="2" t="s">
        <v>459</v>
      </c>
      <c r="E6075" s="2"/>
      <c r="F6075" s="2"/>
      <c r="G6075" s="2"/>
      <c r="H6075" s="2"/>
    </row>
    <row r="6076" spans="2:8">
      <c r="B6076" s="2" t="s">
        <v>6525</v>
      </c>
      <c r="C6076" s="2">
        <v>55</v>
      </c>
      <c r="D6076" s="2" t="s">
        <v>459</v>
      </c>
      <c r="E6076" s="2"/>
      <c r="F6076" s="2"/>
      <c r="G6076" s="2"/>
      <c r="H6076" s="2"/>
    </row>
    <row r="6077" spans="2:8">
      <c r="B6077" s="2" t="s">
        <v>6526</v>
      </c>
      <c r="C6077" s="2">
        <v>58</v>
      </c>
      <c r="D6077" s="2" t="s">
        <v>459</v>
      </c>
      <c r="E6077" s="2"/>
      <c r="F6077" s="2"/>
      <c r="G6077" s="2"/>
      <c r="H6077" s="2"/>
    </row>
    <row r="6078" spans="2:8">
      <c r="B6078" s="2" t="s">
        <v>6527</v>
      </c>
      <c r="C6078" s="2">
        <v>57</v>
      </c>
      <c r="D6078" s="2" t="s">
        <v>459</v>
      </c>
      <c r="E6078" s="2"/>
      <c r="F6078" s="2"/>
      <c r="G6078" s="2"/>
      <c r="H6078" s="2"/>
    </row>
    <row r="6079" spans="2:8">
      <c r="B6079" s="2" t="s">
        <v>6528</v>
      </c>
      <c r="C6079" s="2">
        <v>55</v>
      </c>
      <c r="D6079" s="2" t="s">
        <v>459</v>
      </c>
      <c r="E6079" s="2"/>
      <c r="F6079" s="2"/>
      <c r="G6079" s="2"/>
      <c r="H6079" s="2"/>
    </row>
    <row r="6080" spans="2:8">
      <c r="B6080" s="2" t="s">
        <v>6529</v>
      </c>
      <c r="C6080" s="2">
        <v>53</v>
      </c>
      <c r="D6080" s="2" t="s">
        <v>459</v>
      </c>
      <c r="E6080" s="2"/>
      <c r="F6080" s="2"/>
      <c r="G6080" s="2"/>
      <c r="H6080" s="2"/>
    </row>
    <row r="6081" spans="2:8">
      <c r="B6081" s="2" t="s">
        <v>6530</v>
      </c>
      <c r="C6081" s="2">
        <v>54</v>
      </c>
      <c r="D6081" s="2" t="s">
        <v>459</v>
      </c>
      <c r="E6081" s="2"/>
      <c r="F6081" s="2"/>
      <c r="G6081" s="2"/>
      <c r="H6081" s="2"/>
    </row>
    <row r="6082" spans="2:8">
      <c r="B6082" s="2" t="s">
        <v>6531</v>
      </c>
      <c r="C6082" s="2">
        <v>52</v>
      </c>
      <c r="D6082" s="2" t="s">
        <v>459</v>
      </c>
      <c r="E6082" s="2"/>
      <c r="F6082" s="2"/>
      <c r="G6082" s="2"/>
      <c r="H6082" s="2"/>
    </row>
    <row r="6083" spans="2:8">
      <c r="B6083" s="2" t="s">
        <v>6532</v>
      </c>
      <c r="C6083" s="2">
        <v>64</v>
      </c>
      <c r="D6083" s="2" t="s">
        <v>459</v>
      </c>
      <c r="E6083" s="2"/>
      <c r="F6083" s="2"/>
      <c r="G6083" s="2"/>
      <c r="H6083" s="2"/>
    </row>
    <row r="6084" spans="2:8">
      <c r="B6084" s="2" t="s">
        <v>6533</v>
      </c>
      <c r="C6084" s="2">
        <v>65</v>
      </c>
      <c r="D6084" s="2" t="s">
        <v>459</v>
      </c>
      <c r="E6084" s="2"/>
      <c r="F6084" s="2"/>
      <c r="G6084" s="2"/>
      <c r="H6084" s="2"/>
    </row>
    <row r="6085" spans="2:8">
      <c r="B6085" s="2" t="s">
        <v>6534</v>
      </c>
      <c r="C6085" s="2">
        <v>64</v>
      </c>
      <c r="D6085" s="2" t="s">
        <v>459</v>
      </c>
      <c r="E6085" s="2"/>
      <c r="F6085" s="2"/>
      <c r="G6085" s="2"/>
      <c r="H6085" s="2"/>
    </row>
    <row r="6086" spans="2:8">
      <c r="B6086" s="2" t="s">
        <v>6535</v>
      </c>
      <c r="C6086" s="2">
        <v>64</v>
      </c>
      <c r="D6086" s="2" t="s">
        <v>459</v>
      </c>
      <c r="E6086" s="2"/>
      <c r="F6086" s="2"/>
      <c r="G6086" s="2"/>
      <c r="H6086" s="2"/>
    </row>
    <row r="6087" spans="2:8">
      <c r="B6087" s="2" t="s">
        <v>6536</v>
      </c>
      <c r="C6087" s="2">
        <v>64</v>
      </c>
      <c r="D6087" s="2" t="s">
        <v>459</v>
      </c>
      <c r="E6087" s="2"/>
      <c r="F6087" s="2"/>
      <c r="G6087" s="2"/>
      <c r="H6087" s="2"/>
    </row>
    <row r="6088" spans="2:8">
      <c r="B6088" s="2" t="s">
        <v>6537</v>
      </c>
      <c r="C6088" s="2">
        <v>61</v>
      </c>
      <c r="D6088" s="2" t="s">
        <v>459</v>
      </c>
      <c r="E6088" s="2"/>
      <c r="F6088" s="2"/>
      <c r="G6088" s="2"/>
      <c r="H6088" s="2"/>
    </row>
    <row r="6089" spans="2:8">
      <c r="B6089" s="2" t="s">
        <v>6538</v>
      </c>
      <c r="C6089" s="2">
        <v>42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43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43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64</v>
      </c>
      <c r="D6092" s="2" t="s">
        <v>459</v>
      </c>
      <c r="E6092" s="2"/>
      <c r="F6092" s="2"/>
      <c r="G6092" s="2"/>
      <c r="H6092" s="2"/>
    </row>
    <row r="6093" spans="2:8">
      <c r="B6093" s="2" t="s">
        <v>6542</v>
      </c>
      <c r="C6093" s="2">
        <v>67</v>
      </c>
      <c r="D6093" s="2" t="s">
        <v>459</v>
      </c>
      <c r="E6093" s="2"/>
      <c r="F6093" s="2"/>
      <c r="G6093" s="2"/>
      <c r="H6093" s="2"/>
    </row>
    <row r="6094" spans="2:8">
      <c r="B6094" s="2" t="s">
        <v>6543</v>
      </c>
      <c r="C6094" s="2">
        <v>65</v>
      </c>
      <c r="D6094" s="2" t="s">
        <v>459</v>
      </c>
      <c r="E6094" s="2"/>
      <c r="F6094" s="2"/>
      <c r="G6094" s="2"/>
      <c r="H6094" s="2"/>
    </row>
    <row r="6095" spans="2:8">
      <c r="B6095" s="2" t="s">
        <v>6544</v>
      </c>
      <c r="C6095" s="2">
        <v>64</v>
      </c>
      <c r="D6095" s="2" t="s">
        <v>459</v>
      </c>
      <c r="E6095" s="2"/>
      <c r="F6095" s="2"/>
      <c r="G6095" s="2"/>
      <c r="H6095" s="2"/>
    </row>
    <row r="6096" spans="2:8">
      <c r="B6096" s="2" t="s">
        <v>6545</v>
      </c>
      <c r="C6096" s="2">
        <v>61</v>
      </c>
      <c r="D6096" s="2" t="s">
        <v>459</v>
      </c>
      <c r="E6096" s="2"/>
      <c r="F6096" s="2"/>
      <c r="G6096" s="2"/>
      <c r="H6096" s="2"/>
    </row>
    <row r="6097" spans="2:8">
      <c r="B6097" s="2" t="s">
        <v>6546</v>
      </c>
      <c r="C6097" s="2">
        <v>48</v>
      </c>
      <c r="D6097" s="2" t="s">
        <v>459</v>
      </c>
      <c r="E6097" s="2"/>
      <c r="F6097" s="2"/>
      <c r="G6097" s="2"/>
      <c r="H6097" s="2"/>
    </row>
    <row r="6098" spans="2:8">
      <c r="B6098" s="2" t="s">
        <v>6547</v>
      </c>
      <c r="C6098" s="2">
        <v>49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53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56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60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59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64</v>
      </c>
      <c r="D6103" s="2" t="s">
        <v>459</v>
      </c>
      <c r="E6103" s="2"/>
      <c r="F6103" s="2"/>
      <c r="G6103" s="2"/>
      <c r="H6103" s="2"/>
    </row>
    <row r="6104" spans="2:8">
      <c r="B6104" s="2" t="s">
        <v>6553</v>
      </c>
      <c r="C6104" s="2">
        <v>64</v>
      </c>
      <c r="D6104" s="2" t="s">
        <v>459</v>
      </c>
      <c r="E6104" s="2"/>
      <c r="F6104" s="2"/>
      <c r="G6104" s="2"/>
      <c r="H6104" s="2"/>
    </row>
    <row r="6105" spans="2:8">
      <c r="B6105" s="2" t="s">
        <v>6554</v>
      </c>
      <c r="C6105" s="2">
        <v>62</v>
      </c>
      <c r="D6105" s="2" t="s">
        <v>459</v>
      </c>
      <c r="E6105" s="2"/>
      <c r="F6105" s="2"/>
      <c r="G6105" s="2"/>
      <c r="H6105" s="2"/>
    </row>
    <row r="6106" spans="2:8">
      <c r="B6106" s="2" t="s">
        <v>6555</v>
      </c>
      <c r="C6106" s="2">
        <v>61</v>
      </c>
      <c r="D6106" s="2" t="s">
        <v>459</v>
      </c>
      <c r="E6106" s="2"/>
      <c r="F6106" s="2"/>
      <c r="G6106" s="2"/>
      <c r="H6106" s="2"/>
    </row>
    <row r="6107" spans="2:8">
      <c r="B6107" s="2" t="s">
        <v>6556</v>
      </c>
      <c r="C6107" s="2">
        <v>62</v>
      </c>
      <c r="D6107" s="2" t="s">
        <v>459</v>
      </c>
      <c r="E6107" s="2"/>
      <c r="F6107" s="2"/>
      <c r="G6107" s="2"/>
      <c r="H6107" s="2"/>
    </row>
    <row r="6108" spans="2:8">
      <c r="B6108" s="2" t="s">
        <v>6557</v>
      </c>
      <c r="C6108" s="2">
        <v>60</v>
      </c>
      <c r="D6108" s="2" t="s">
        <v>459</v>
      </c>
      <c r="E6108" s="2"/>
      <c r="F6108" s="2"/>
      <c r="G6108" s="2"/>
      <c r="H6108" s="2"/>
    </row>
    <row r="6109" spans="2:8">
      <c r="B6109" s="2" t="s">
        <v>6558</v>
      </c>
      <c r="C6109" s="2">
        <v>58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55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47</v>
      </c>
      <c r="D6111" s="2" t="s">
        <v>459</v>
      </c>
      <c r="E6111" s="2"/>
      <c r="F6111" s="2"/>
      <c r="G6111" s="2"/>
      <c r="H6111" s="2"/>
    </row>
    <row r="6112" spans="2:8">
      <c r="B6112" s="2" t="s">
        <v>6561</v>
      </c>
      <c r="C6112" s="2">
        <v>47</v>
      </c>
      <c r="D6112" s="2" t="s">
        <v>459</v>
      </c>
      <c r="E6112" s="2"/>
      <c r="F6112" s="2"/>
      <c r="G6112" s="2"/>
      <c r="H6112" s="2"/>
    </row>
    <row r="6113" spans="2:8">
      <c r="B6113" s="2" t="s">
        <v>6562</v>
      </c>
      <c r="C6113" s="2">
        <v>47</v>
      </c>
      <c r="D6113" s="2" t="s">
        <v>459</v>
      </c>
      <c r="E6113" s="2"/>
      <c r="F6113" s="2"/>
      <c r="G6113" s="2"/>
      <c r="H6113" s="2"/>
    </row>
    <row r="6114" spans="2:8">
      <c r="B6114" s="2" t="s">
        <v>6563</v>
      </c>
      <c r="C6114" s="2">
        <v>62</v>
      </c>
      <c r="D6114" s="2" t="s">
        <v>459</v>
      </c>
      <c r="E6114" s="2"/>
      <c r="F6114" s="2"/>
      <c r="G6114" s="2"/>
      <c r="H6114" s="2"/>
    </row>
    <row r="6115" spans="2:8">
      <c r="B6115" s="2" t="s">
        <v>6564</v>
      </c>
      <c r="C6115" s="2">
        <v>57</v>
      </c>
      <c r="D6115" s="2" t="s">
        <v>459</v>
      </c>
      <c r="E6115" s="2"/>
      <c r="F6115" s="2"/>
      <c r="G6115" s="2"/>
      <c r="H6115" s="2"/>
    </row>
    <row r="6116" spans="2:8">
      <c r="B6116" s="2" t="s">
        <v>6565</v>
      </c>
      <c r="C6116" s="2">
        <v>56</v>
      </c>
      <c r="D6116" s="2" t="s">
        <v>459</v>
      </c>
      <c r="E6116" s="2"/>
      <c r="F6116" s="2"/>
      <c r="G6116" s="2"/>
      <c r="H6116" s="2"/>
    </row>
    <row r="6117" spans="2:8">
      <c r="B6117" s="2" t="s">
        <v>6566</v>
      </c>
      <c r="C6117" s="2">
        <v>57</v>
      </c>
      <c r="D6117" s="2" t="s">
        <v>459</v>
      </c>
      <c r="E6117" s="2"/>
      <c r="F6117" s="2"/>
      <c r="G6117" s="2"/>
      <c r="H6117" s="2"/>
    </row>
    <row r="6118" spans="2:8">
      <c r="B6118" s="2" t="s">
        <v>6567</v>
      </c>
      <c r="C6118" s="2">
        <v>58</v>
      </c>
      <c r="D6118" s="2" t="s">
        <v>459</v>
      </c>
      <c r="E6118" s="2"/>
      <c r="F6118" s="2"/>
      <c r="G6118" s="2"/>
      <c r="H6118" s="2"/>
    </row>
    <row r="6119" spans="2:8">
      <c r="B6119" s="2" t="s">
        <v>6568</v>
      </c>
      <c r="C6119" s="2">
        <v>59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72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69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66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66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59</v>
      </c>
      <c r="D6124" s="2" t="s">
        <v>459</v>
      </c>
      <c r="E6124" s="2"/>
      <c r="F6124" s="2"/>
      <c r="G6124" s="2"/>
      <c r="H6124" s="2"/>
    </row>
    <row r="6125" spans="2:8">
      <c r="B6125" s="2" t="s">
        <v>6574</v>
      </c>
      <c r="C6125" s="2">
        <v>60</v>
      </c>
      <c r="D6125" s="2" t="s">
        <v>459</v>
      </c>
      <c r="E6125" s="2"/>
      <c r="F6125" s="2"/>
      <c r="G6125" s="2"/>
      <c r="H6125" s="2"/>
    </row>
    <row r="6126" spans="2:8">
      <c r="B6126" s="2" t="s">
        <v>6575</v>
      </c>
      <c r="C6126" s="2">
        <v>67</v>
      </c>
      <c r="D6126" s="2" t="s">
        <v>459</v>
      </c>
      <c r="E6126" s="2"/>
      <c r="F6126" s="2"/>
      <c r="G6126" s="2"/>
      <c r="H6126" s="2"/>
    </row>
    <row r="6127" spans="2:8">
      <c r="B6127" s="2" t="s">
        <v>6576</v>
      </c>
      <c r="C6127" s="2">
        <v>48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53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53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54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51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46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60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59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56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68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65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53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55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66</v>
      </c>
      <c r="D6142" s="2" t="s">
        <v>459</v>
      </c>
      <c r="E6142" s="2"/>
      <c r="F6142" s="2"/>
      <c r="G6142" s="2"/>
      <c r="H6142" s="2"/>
    </row>
    <row r="6143" spans="2:8">
      <c r="B6143" s="2" t="s">
        <v>6592</v>
      </c>
      <c r="C6143" s="2">
        <v>67</v>
      </c>
      <c r="D6143" s="2" t="s">
        <v>459</v>
      </c>
      <c r="E6143" s="2"/>
      <c r="F6143" s="2"/>
      <c r="G6143" s="2"/>
      <c r="H6143" s="2"/>
    </row>
    <row r="6144" spans="2:8">
      <c r="B6144" s="2" t="s">
        <v>6593</v>
      </c>
      <c r="C6144" s="2">
        <v>65</v>
      </c>
      <c r="D6144" s="2" t="s">
        <v>459</v>
      </c>
      <c r="E6144" s="2"/>
      <c r="F6144" s="2"/>
      <c r="G6144" s="2"/>
      <c r="H6144" s="2"/>
    </row>
    <row r="6145" spans="2:8">
      <c r="B6145" s="2" t="s">
        <v>6594</v>
      </c>
      <c r="C6145" s="2">
        <v>59</v>
      </c>
      <c r="D6145" s="2" t="s">
        <v>459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459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459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459</v>
      </c>
      <c r="E6148" s="2"/>
      <c r="F6148" s="2"/>
      <c r="G6148" s="2"/>
      <c r="H6148" s="2"/>
    </row>
    <row r="6149" spans="2:8">
      <c r="B6149" s="2" t="s">
        <v>6598</v>
      </c>
      <c r="C6149" s="2">
        <v>44</v>
      </c>
      <c r="D6149" s="2" t="s">
        <v>459</v>
      </c>
      <c r="E6149" s="2"/>
      <c r="F6149" s="2"/>
      <c r="G6149" s="2"/>
      <c r="H6149" s="2"/>
    </row>
    <row r="6150" spans="2:8">
      <c r="B6150" s="2" t="s">
        <v>6599</v>
      </c>
      <c r="C6150" s="2">
        <v>52</v>
      </c>
      <c r="D6150" s="2" t="s">
        <v>459</v>
      </c>
      <c r="E6150" s="2"/>
      <c r="F6150" s="2"/>
      <c r="G6150" s="2"/>
      <c r="H6150" s="2"/>
    </row>
    <row r="6151" spans="2:8">
      <c r="B6151" s="2" t="s">
        <v>6600</v>
      </c>
      <c r="C6151" s="2">
        <v>57</v>
      </c>
      <c r="D6151" s="2" t="s">
        <v>459</v>
      </c>
      <c r="E6151" s="2"/>
      <c r="F6151" s="2"/>
      <c r="G6151" s="2"/>
      <c r="H6151" s="2"/>
    </row>
    <row r="6152" spans="2:8">
      <c r="B6152" s="2" t="s">
        <v>6601</v>
      </c>
      <c r="C6152" s="2">
        <v>57</v>
      </c>
      <c r="D6152" s="2" t="s">
        <v>459</v>
      </c>
      <c r="E6152" s="2"/>
      <c r="F6152" s="2"/>
      <c r="G6152" s="2"/>
      <c r="H6152" s="2"/>
    </row>
    <row r="6153" spans="2:8">
      <c r="B6153" s="2" t="s">
        <v>6602</v>
      </c>
      <c r="C6153" s="2">
        <v>57</v>
      </c>
      <c r="D6153" s="2" t="s">
        <v>459</v>
      </c>
      <c r="E6153" s="2"/>
      <c r="F6153" s="2"/>
      <c r="G6153" s="2"/>
      <c r="H6153" s="2"/>
    </row>
    <row r="6154" spans="2:8">
      <c r="B6154" s="2" t="s">
        <v>6603</v>
      </c>
      <c r="C6154" s="2">
        <v>57</v>
      </c>
      <c r="D6154" s="2" t="s">
        <v>459</v>
      </c>
      <c r="E6154" s="2"/>
      <c r="F6154" s="2"/>
      <c r="G6154" s="2"/>
      <c r="H6154" s="2"/>
    </row>
    <row r="6155" spans="2:8">
      <c r="B6155" s="2" t="s">
        <v>6604</v>
      </c>
      <c r="C6155" s="2">
        <v>56</v>
      </c>
      <c r="D6155" s="2" t="s">
        <v>459</v>
      </c>
      <c r="E6155" s="2"/>
      <c r="F6155" s="2"/>
      <c r="G6155" s="2"/>
      <c r="H6155" s="2"/>
    </row>
    <row r="6156" spans="2:8">
      <c r="B6156" s="2" t="s">
        <v>6605</v>
      </c>
      <c r="C6156" s="2">
        <v>73</v>
      </c>
      <c r="D6156" s="2" t="s">
        <v>459</v>
      </c>
      <c r="E6156" s="2"/>
      <c r="F6156" s="2"/>
      <c r="G6156" s="2"/>
      <c r="H6156" s="2"/>
    </row>
    <row r="6157" spans="2:8">
      <c r="B6157" s="2" t="s">
        <v>6606</v>
      </c>
      <c r="C6157" s="2">
        <v>73</v>
      </c>
      <c r="D6157" s="2" t="s">
        <v>459</v>
      </c>
      <c r="E6157" s="2"/>
      <c r="F6157" s="2"/>
      <c r="G6157" s="2"/>
      <c r="H6157" s="2"/>
    </row>
    <row r="6158" spans="2:8">
      <c r="B6158" s="2" t="s">
        <v>6607</v>
      </c>
      <c r="C6158" s="2">
        <v>56</v>
      </c>
      <c r="D6158" s="2" t="s">
        <v>459</v>
      </c>
      <c r="E6158" s="2"/>
      <c r="F6158" s="2"/>
      <c r="G6158" s="2"/>
      <c r="H6158" s="2"/>
    </row>
    <row r="6159" spans="2:8">
      <c r="B6159" s="2" t="s">
        <v>6608</v>
      </c>
      <c r="C6159" s="2">
        <v>55</v>
      </c>
      <c r="D6159" s="2" t="s">
        <v>459</v>
      </c>
      <c r="E6159" s="2"/>
      <c r="F6159" s="2"/>
      <c r="G6159" s="2"/>
      <c r="H6159" s="2"/>
    </row>
    <row r="6160" spans="2:8">
      <c r="B6160" s="2" t="s">
        <v>6609</v>
      </c>
      <c r="C6160" s="2">
        <v>53</v>
      </c>
      <c r="D6160" s="2" t="s">
        <v>459</v>
      </c>
      <c r="E6160" s="2"/>
      <c r="F6160" s="2"/>
      <c r="G6160" s="2"/>
      <c r="H6160" s="2"/>
    </row>
    <row r="6161" spans="2:8">
      <c r="B6161" s="2" t="s">
        <v>6610</v>
      </c>
      <c r="C6161" s="2">
        <v>52</v>
      </c>
      <c r="D6161" s="2" t="s">
        <v>459</v>
      </c>
      <c r="E6161" s="2"/>
      <c r="F6161" s="2"/>
      <c r="G6161" s="2"/>
      <c r="H6161" s="2"/>
    </row>
    <row r="6162" spans="2:8">
      <c r="B6162" s="2" t="s">
        <v>6611</v>
      </c>
      <c r="C6162" s="2">
        <v>68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71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72</v>
      </c>
      <c r="D6164" s="2" t="s">
        <v>459</v>
      </c>
      <c r="E6164" s="2"/>
      <c r="F6164" s="2"/>
      <c r="G6164" s="2"/>
      <c r="H6164" s="2"/>
    </row>
    <row r="6165" spans="2:8">
      <c r="B6165" s="2" t="s">
        <v>6614</v>
      </c>
      <c r="C6165" s="2">
        <v>60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49</v>
      </c>
      <c r="D6166" s="2" t="s">
        <v>459</v>
      </c>
      <c r="E6166" s="2"/>
      <c r="F6166" s="2"/>
      <c r="G6166" s="2"/>
      <c r="H6166" s="2"/>
    </row>
    <row r="6167" spans="2:8">
      <c r="B6167" s="2" t="s">
        <v>6616</v>
      </c>
      <c r="C6167" s="2">
        <v>48</v>
      </c>
      <c r="D6167" s="2" t="s">
        <v>459</v>
      </c>
      <c r="E6167" s="2"/>
      <c r="F6167" s="2"/>
      <c r="G6167" s="2"/>
      <c r="H6167" s="2"/>
    </row>
    <row r="6168" spans="2:8">
      <c r="B6168" s="2" t="s">
        <v>6617</v>
      </c>
      <c r="C6168" s="2">
        <v>48</v>
      </c>
      <c r="D6168" s="2" t="s">
        <v>459</v>
      </c>
      <c r="E6168" s="2"/>
      <c r="F6168" s="2"/>
      <c r="G6168" s="2"/>
      <c r="H6168" s="2"/>
    </row>
    <row r="6169" spans="2:8">
      <c r="B6169" s="2" t="s">
        <v>6618</v>
      </c>
      <c r="C6169" s="2">
        <v>48</v>
      </c>
      <c r="D6169" s="2" t="s">
        <v>459</v>
      </c>
      <c r="E6169" s="2"/>
      <c r="F6169" s="2"/>
      <c r="G6169" s="2"/>
      <c r="H6169" s="2"/>
    </row>
    <row r="6170" spans="2:8">
      <c r="B6170" s="2" t="s">
        <v>6619</v>
      </c>
      <c r="C6170" s="2">
        <v>49</v>
      </c>
      <c r="D6170" s="2" t="s">
        <v>459</v>
      </c>
      <c r="E6170" s="2"/>
      <c r="F6170" s="2"/>
      <c r="G6170" s="2"/>
      <c r="H6170" s="2"/>
    </row>
    <row r="6171" spans="2:8">
      <c r="B6171" s="2" t="s">
        <v>6620</v>
      </c>
      <c r="C6171" s="2">
        <v>49</v>
      </c>
      <c r="D6171" s="2" t="s">
        <v>459</v>
      </c>
      <c r="E6171" s="2"/>
      <c r="F6171" s="2"/>
      <c r="G6171" s="2"/>
      <c r="H6171" s="2"/>
    </row>
    <row r="6172" spans="2:8">
      <c r="B6172" s="2" t="s">
        <v>6621</v>
      </c>
      <c r="C6172" s="2">
        <v>61</v>
      </c>
      <c r="D6172" s="2" t="s">
        <v>459</v>
      </c>
      <c r="E6172" s="2"/>
      <c r="F6172" s="2"/>
      <c r="G6172" s="2"/>
      <c r="H6172" s="2"/>
    </row>
    <row r="6173" spans="2:8">
      <c r="B6173" s="2" t="s">
        <v>6622</v>
      </c>
      <c r="C6173" s="2">
        <v>62</v>
      </c>
      <c r="D6173" s="2" t="s">
        <v>459</v>
      </c>
      <c r="E6173" s="2"/>
      <c r="F6173" s="2"/>
      <c r="G6173" s="2"/>
      <c r="H6173" s="2"/>
    </row>
    <row r="6174" spans="2:8">
      <c r="B6174" s="2" t="s">
        <v>6623</v>
      </c>
      <c r="C6174" s="2">
        <v>60</v>
      </c>
      <c r="D6174" s="2" t="s">
        <v>459</v>
      </c>
      <c r="E6174" s="2"/>
      <c r="F6174" s="2"/>
      <c r="G6174" s="2"/>
      <c r="H6174" s="2"/>
    </row>
    <row r="6175" spans="2:8">
      <c r="B6175" s="2" t="s">
        <v>6624</v>
      </c>
      <c r="C6175" s="2">
        <v>20</v>
      </c>
      <c r="D6175" s="2" t="s">
        <v>459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459</v>
      </c>
      <c r="E6177" s="2"/>
      <c r="F6177" s="2"/>
      <c r="G6177" s="2"/>
      <c r="H6177" s="2"/>
    </row>
    <row r="6178" spans="2:8">
      <c r="B6178" s="2" t="s">
        <v>6627</v>
      </c>
      <c r="C6178" s="2">
        <v>52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43</v>
      </c>
      <c r="D6179" s="2" t="s">
        <v>459</v>
      </c>
      <c r="E6179" s="2"/>
      <c r="F6179" s="2"/>
      <c r="G6179" s="2"/>
      <c r="H6179" s="2"/>
    </row>
    <row r="6180" spans="2:8">
      <c r="B6180" s="2" t="s">
        <v>6629</v>
      </c>
      <c r="C6180" s="2">
        <v>43</v>
      </c>
      <c r="D6180" s="2" t="s">
        <v>459</v>
      </c>
      <c r="E6180" s="2"/>
      <c r="F6180" s="2"/>
      <c r="G6180" s="2"/>
      <c r="H6180" s="2"/>
    </row>
    <row r="6181" spans="2:8">
      <c r="B6181" s="2" t="s">
        <v>6630</v>
      </c>
      <c r="C6181" s="2">
        <v>61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72</v>
      </c>
      <c r="D6182" s="2" t="s">
        <v>459</v>
      </c>
      <c r="E6182" s="2"/>
      <c r="F6182" s="2"/>
      <c r="G6182" s="2"/>
      <c r="H6182" s="2"/>
    </row>
    <row r="6183" spans="2:8">
      <c r="B6183" s="2" t="s">
        <v>6632</v>
      </c>
      <c r="C6183" s="2">
        <v>62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64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54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56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57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62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55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54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53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51</v>
      </c>
      <c r="D6192" s="2" t="s">
        <v>459</v>
      </c>
      <c r="E6192" s="2"/>
      <c r="F6192" s="2"/>
      <c r="G6192" s="2"/>
      <c r="H6192" s="2"/>
    </row>
    <row r="6193" spans="2:8">
      <c r="B6193" s="2" t="s">
        <v>6642</v>
      </c>
      <c r="C6193" s="2">
        <v>51</v>
      </c>
      <c r="D6193" s="2" t="s">
        <v>459</v>
      </c>
      <c r="E6193" s="2"/>
      <c r="F6193" s="2"/>
      <c r="G6193" s="2"/>
      <c r="H6193" s="2"/>
    </row>
    <row r="6194" spans="2:8">
      <c r="B6194" s="2" t="s">
        <v>6643</v>
      </c>
      <c r="C6194" s="2">
        <v>51</v>
      </c>
      <c r="D6194" s="2" t="s">
        <v>459</v>
      </c>
      <c r="E6194" s="2"/>
      <c r="F6194" s="2"/>
      <c r="G6194" s="2"/>
      <c r="H6194" s="2"/>
    </row>
    <row r="6195" spans="2:8">
      <c r="B6195" s="2" t="s">
        <v>6644</v>
      </c>
      <c r="C6195" s="2">
        <v>50</v>
      </c>
      <c r="D6195" s="2" t="s">
        <v>459</v>
      </c>
      <c r="E6195" s="2"/>
      <c r="F6195" s="2"/>
      <c r="G6195" s="2"/>
      <c r="H6195" s="2"/>
    </row>
    <row r="6196" spans="2:8">
      <c r="B6196" s="2" t="s">
        <v>6645</v>
      </c>
      <c r="C6196" s="2">
        <v>47</v>
      </c>
      <c r="D6196" s="2" t="s">
        <v>459</v>
      </c>
      <c r="E6196" s="2"/>
      <c r="F6196" s="2"/>
      <c r="G6196" s="2"/>
      <c r="H6196" s="2"/>
    </row>
    <row r="6197" spans="2:8">
      <c r="B6197" s="2" t="s">
        <v>6646</v>
      </c>
      <c r="C6197" s="2">
        <v>64</v>
      </c>
      <c r="D6197" s="2" t="s">
        <v>459</v>
      </c>
      <c r="E6197" s="2"/>
      <c r="F6197" s="2"/>
      <c r="G6197" s="2"/>
      <c r="H6197" s="2"/>
    </row>
    <row r="6198" spans="2:8">
      <c r="B6198" s="2" t="s">
        <v>6647</v>
      </c>
      <c r="C6198" s="2">
        <v>67</v>
      </c>
      <c r="D6198" s="2" t="s">
        <v>459</v>
      </c>
      <c r="E6198" s="2"/>
      <c r="F6198" s="2"/>
      <c r="G6198" s="2"/>
      <c r="H6198" s="2"/>
    </row>
    <row r="6199" spans="2:8">
      <c r="B6199" s="2" t="s">
        <v>6648</v>
      </c>
      <c r="C6199" s="2">
        <v>69</v>
      </c>
      <c r="D6199" s="2" t="s">
        <v>459</v>
      </c>
      <c r="E6199" s="2"/>
      <c r="F6199" s="2"/>
      <c r="G6199" s="2"/>
      <c r="H6199" s="2"/>
    </row>
    <row r="6200" spans="2:8">
      <c r="B6200" s="2" t="s">
        <v>6649</v>
      </c>
      <c r="C6200" s="2">
        <v>66</v>
      </c>
      <c r="D6200" s="2" t="s">
        <v>459</v>
      </c>
      <c r="E6200" s="2"/>
      <c r="F6200" s="2"/>
      <c r="G6200" s="2"/>
      <c r="H6200" s="2"/>
    </row>
    <row r="6201" spans="2:8">
      <c r="B6201" s="2" t="s">
        <v>6650</v>
      </c>
      <c r="C6201" s="2">
        <v>64</v>
      </c>
      <c r="D6201" s="2" t="s">
        <v>459</v>
      </c>
      <c r="E6201" s="2"/>
      <c r="F6201" s="2"/>
      <c r="G6201" s="2"/>
      <c r="H6201" s="2"/>
    </row>
    <row r="6202" spans="2:8">
      <c r="B6202" s="2" t="s">
        <v>6651</v>
      </c>
      <c r="C6202" s="2">
        <v>69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63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67</v>
      </c>
      <c r="D6204" s="2" t="s">
        <v>459</v>
      </c>
      <c r="E6204" s="2"/>
      <c r="F6204" s="2"/>
      <c r="G6204" s="2"/>
      <c r="H6204" s="2"/>
    </row>
    <row r="6205" spans="2:8">
      <c r="B6205" s="2" t="s">
        <v>6654</v>
      </c>
      <c r="C6205" s="2">
        <v>61</v>
      </c>
      <c r="D6205" s="2" t="s">
        <v>459</v>
      </c>
      <c r="E6205" s="2"/>
      <c r="F6205" s="2"/>
      <c r="G6205" s="2"/>
      <c r="H6205" s="2"/>
    </row>
    <row r="6206" spans="2:8">
      <c r="B6206" s="2" t="s">
        <v>6655</v>
      </c>
      <c r="C6206" s="2">
        <v>54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50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41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53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54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53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49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42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48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47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72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54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54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56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45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50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53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53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63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62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44</v>
      </c>
      <c r="D6227" s="2" t="s">
        <v>459</v>
      </c>
      <c r="E6227" s="2"/>
      <c r="F6227" s="2"/>
      <c r="G6227" s="2"/>
      <c r="H6227" s="2"/>
    </row>
    <row r="6228" spans="2:8">
      <c r="B6228" s="2" t="s">
        <v>6677</v>
      </c>
      <c r="C6228" s="2">
        <v>44</v>
      </c>
      <c r="D6228" s="2" t="s">
        <v>459</v>
      </c>
      <c r="E6228" s="2"/>
      <c r="F6228" s="2"/>
      <c r="G6228" s="2"/>
      <c r="H6228" s="2"/>
    </row>
    <row r="6229" spans="2:8">
      <c r="B6229" s="2" t="s">
        <v>6678</v>
      </c>
      <c r="C6229" s="2">
        <v>43</v>
      </c>
      <c r="D6229" s="2" t="s">
        <v>459</v>
      </c>
      <c r="E6229" s="2"/>
      <c r="F6229" s="2"/>
      <c r="G6229" s="2"/>
      <c r="H6229" s="2"/>
    </row>
    <row r="6230" spans="2:8">
      <c r="B6230" s="2" t="s">
        <v>6679</v>
      </c>
      <c r="C6230" s="2">
        <v>43</v>
      </c>
      <c r="D6230" s="2" t="s">
        <v>459</v>
      </c>
      <c r="E6230" s="2"/>
      <c r="F6230" s="2"/>
      <c r="G6230" s="2"/>
      <c r="H6230" s="2"/>
    </row>
    <row r="6231" spans="2:8">
      <c r="B6231" s="2" t="s">
        <v>6680</v>
      </c>
      <c r="C6231" s="2">
        <v>42</v>
      </c>
      <c r="D6231" s="2" t="s">
        <v>459</v>
      </c>
      <c r="E6231" s="2"/>
      <c r="F6231" s="2"/>
      <c r="G6231" s="2"/>
      <c r="H6231" s="2"/>
    </row>
    <row r="6232" spans="2:8">
      <c r="B6232" s="2" t="s">
        <v>6681</v>
      </c>
      <c r="C6232" s="2">
        <v>40</v>
      </c>
      <c r="D6232" s="2" t="s">
        <v>459</v>
      </c>
      <c r="E6232" s="2"/>
      <c r="F6232" s="2"/>
      <c r="G6232" s="2"/>
      <c r="H6232" s="2"/>
    </row>
    <row r="6233" spans="2:8">
      <c r="B6233" s="2" t="s">
        <v>6682</v>
      </c>
      <c r="C6233" s="2">
        <v>48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54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54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68</v>
      </c>
      <c r="D6236" s="2" t="s">
        <v>459</v>
      </c>
      <c r="E6236" s="2"/>
      <c r="F6236" s="2"/>
      <c r="G6236" s="2"/>
      <c r="H6236" s="2"/>
    </row>
    <row r="6237" spans="2:8">
      <c r="B6237" s="2" t="s">
        <v>6686</v>
      </c>
      <c r="C6237" s="2">
        <v>67</v>
      </c>
      <c r="D6237" s="2" t="s">
        <v>459</v>
      </c>
      <c r="E6237" s="2"/>
      <c r="F6237" s="2"/>
      <c r="G6237" s="2"/>
      <c r="H6237" s="2"/>
    </row>
    <row r="6238" spans="2:8">
      <c r="B6238" s="2" t="s">
        <v>6687</v>
      </c>
      <c r="C6238" s="2">
        <v>67</v>
      </c>
      <c r="D6238" s="2" t="s">
        <v>459</v>
      </c>
      <c r="E6238" s="2"/>
      <c r="F6238" s="2"/>
      <c r="G6238" s="2"/>
      <c r="H6238" s="2"/>
    </row>
    <row r="6239" spans="2:8">
      <c r="B6239" s="2" t="s">
        <v>6688</v>
      </c>
      <c r="C6239" s="2">
        <v>66</v>
      </c>
      <c r="D6239" s="2" t="s">
        <v>459</v>
      </c>
      <c r="E6239" s="2"/>
      <c r="F6239" s="2"/>
      <c r="G6239" s="2"/>
      <c r="H6239" s="2"/>
    </row>
    <row r="6240" spans="2:8">
      <c r="B6240" s="2" t="s">
        <v>6689</v>
      </c>
      <c r="C6240" s="2">
        <v>64</v>
      </c>
      <c r="D6240" s="2" t="s">
        <v>459</v>
      </c>
      <c r="E6240" s="2"/>
      <c r="F6240" s="2"/>
      <c r="G6240" s="2"/>
      <c r="H6240" s="2"/>
    </row>
    <row r="6241" spans="2:8">
      <c r="B6241" s="2" t="s">
        <v>6690</v>
      </c>
      <c r="C6241" s="2">
        <v>64</v>
      </c>
      <c r="D6241" s="2" t="s">
        <v>459</v>
      </c>
      <c r="E6241" s="2"/>
      <c r="F6241" s="2"/>
      <c r="G6241" s="2"/>
      <c r="H6241" s="2"/>
    </row>
    <row r="6242" spans="2:8">
      <c r="B6242" s="2" t="s">
        <v>6691</v>
      </c>
      <c r="C6242" s="2">
        <v>67</v>
      </c>
      <c r="D6242" s="2" t="s">
        <v>459</v>
      </c>
      <c r="E6242" s="2"/>
      <c r="F6242" s="2"/>
      <c r="G6242" s="2"/>
      <c r="H6242" s="2"/>
    </row>
    <row r="6243" spans="2:8">
      <c r="B6243" s="2" t="s">
        <v>6692</v>
      </c>
      <c r="C6243" s="2">
        <v>64</v>
      </c>
      <c r="D6243" s="2" t="s">
        <v>459</v>
      </c>
      <c r="E6243" s="2"/>
      <c r="F6243" s="2"/>
      <c r="G6243" s="2"/>
      <c r="H6243" s="2"/>
    </row>
    <row r="6244" spans="2:8">
      <c r="B6244" s="2" t="s">
        <v>6693</v>
      </c>
      <c r="C6244" s="2">
        <v>62</v>
      </c>
      <c r="D6244" s="2" t="s">
        <v>459</v>
      </c>
      <c r="E6244" s="2"/>
      <c r="F6244" s="2"/>
      <c r="G6244" s="2"/>
      <c r="H6244" s="2"/>
    </row>
    <row r="6245" spans="2:8">
      <c r="B6245" s="2" t="s">
        <v>6694</v>
      </c>
      <c r="C6245" s="2">
        <v>57</v>
      </c>
      <c r="D6245" s="2" t="s">
        <v>459</v>
      </c>
      <c r="E6245" s="2"/>
      <c r="F6245" s="2"/>
      <c r="G6245" s="2"/>
      <c r="H6245" s="2"/>
    </row>
    <row r="6246" spans="2:8">
      <c r="B6246" s="2" t="s">
        <v>6695</v>
      </c>
      <c r="C6246" s="2">
        <v>70</v>
      </c>
      <c r="D6246" s="2" t="s">
        <v>459</v>
      </c>
      <c r="E6246" s="2"/>
      <c r="F6246" s="2"/>
      <c r="G6246" s="2"/>
      <c r="H6246" s="2"/>
    </row>
    <row r="6247" spans="2:8">
      <c r="B6247" s="2" t="s">
        <v>6696</v>
      </c>
      <c r="C6247" s="2">
        <v>69</v>
      </c>
      <c r="D6247" s="2" t="s">
        <v>459</v>
      </c>
      <c r="E6247" s="2"/>
      <c r="F6247" s="2"/>
      <c r="G6247" s="2"/>
      <c r="H6247" s="2"/>
    </row>
    <row r="6248" spans="2:8">
      <c r="B6248" s="2" t="s">
        <v>6697</v>
      </c>
      <c r="C6248" s="2">
        <v>86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85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62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61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63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66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68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67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52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55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56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56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55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53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52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49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65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65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45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50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52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62</v>
      </c>
      <c r="D6269" s="2" t="s">
        <v>459</v>
      </c>
      <c r="E6269" s="2"/>
      <c r="F6269" s="2"/>
      <c r="G6269" s="2"/>
      <c r="H6269" s="2"/>
    </row>
    <row r="6270" spans="2:8">
      <c r="B6270" s="2" t="s">
        <v>6719</v>
      </c>
      <c r="C6270" s="2">
        <v>61</v>
      </c>
      <c r="D6270" s="2" t="s">
        <v>459</v>
      </c>
      <c r="E6270" s="2"/>
      <c r="F6270" s="2"/>
      <c r="G6270" s="2"/>
      <c r="H6270" s="2"/>
    </row>
    <row r="6271" spans="2:8">
      <c r="B6271" s="2" t="s">
        <v>6720</v>
      </c>
      <c r="C6271" s="2">
        <v>59</v>
      </c>
      <c r="D6271" s="2" t="s">
        <v>459</v>
      </c>
      <c r="E6271" s="2"/>
      <c r="F6271" s="2"/>
      <c r="G6271" s="2"/>
      <c r="H6271" s="2"/>
    </row>
    <row r="6272" spans="2:8">
      <c r="B6272" s="2" t="s">
        <v>6721</v>
      </c>
      <c r="C6272" s="2">
        <v>58</v>
      </c>
      <c r="D6272" s="2" t="s">
        <v>459</v>
      </c>
      <c r="E6272" s="2"/>
      <c r="F6272" s="2"/>
      <c r="G6272" s="2"/>
      <c r="H6272" s="2"/>
    </row>
    <row r="6273" spans="2:8">
      <c r="B6273" s="2" t="s">
        <v>6722</v>
      </c>
      <c r="C6273" s="2">
        <v>55</v>
      </c>
      <c r="D6273" s="2" t="s">
        <v>459</v>
      </c>
      <c r="E6273" s="2"/>
      <c r="F6273" s="2"/>
      <c r="G6273" s="2"/>
      <c r="H6273" s="2"/>
    </row>
    <row r="6274" spans="2:8">
      <c r="B6274" s="2" t="s">
        <v>6723</v>
      </c>
      <c r="C6274" s="2">
        <v>55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55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62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57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57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44</v>
      </c>
      <c r="D6279" s="2" t="s">
        <v>459</v>
      </c>
      <c r="E6279" s="2"/>
      <c r="F6279" s="2"/>
      <c r="G6279" s="2"/>
      <c r="H6279" s="2"/>
    </row>
    <row r="6280" spans="2:8">
      <c r="B6280" s="2" t="s">
        <v>6729</v>
      </c>
      <c r="C6280" s="2">
        <v>45</v>
      </c>
      <c r="D6280" s="2" t="s">
        <v>459</v>
      </c>
      <c r="E6280" s="2"/>
      <c r="F6280" s="2"/>
      <c r="G6280" s="2"/>
      <c r="H6280" s="2"/>
    </row>
    <row r="6281" spans="2:8">
      <c r="B6281" s="2" t="s">
        <v>6730</v>
      </c>
      <c r="C6281" s="2">
        <v>43</v>
      </c>
      <c r="D6281" s="2" t="s">
        <v>459</v>
      </c>
      <c r="E6281" s="2"/>
      <c r="F6281" s="2"/>
      <c r="G6281" s="2"/>
      <c r="H6281" s="2"/>
    </row>
    <row r="6282" spans="2:8">
      <c r="B6282" s="2" t="s">
        <v>6731</v>
      </c>
      <c r="C6282" s="2">
        <v>44</v>
      </c>
      <c r="D6282" s="2" t="s">
        <v>459</v>
      </c>
      <c r="E6282" s="2"/>
      <c r="F6282" s="2"/>
      <c r="G6282" s="2"/>
      <c r="H6282" s="2"/>
    </row>
    <row r="6283" spans="2:8">
      <c r="B6283" s="2" t="s">
        <v>6732</v>
      </c>
      <c r="C6283" s="2">
        <v>61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52</v>
      </c>
      <c r="D6284" s="2" t="s">
        <v>459</v>
      </c>
      <c r="E6284" s="2"/>
      <c r="F6284" s="2"/>
      <c r="G6284" s="2"/>
      <c r="H6284" s="2"/>
    </row>
    <row r="6285" spans="2:8">
      <c r="B6285" s="2" t="s">
        <v>6734</v>
      </c>
      <c r="C6285" s="2">
        <v>53</v>
      </c>
      <c r="D6285" s="2" t="s">
        <v>459</v>
      </c>
      <c r="E6285" s="2"/>
      <c r="F6285" s="2"/>
      <c r="G6285" s="2"/>
      <c r="H6285" s="2"/>
    </row>
    <row r="6286" spans="2:8">
      <c r="B6286" s="2" t="s">
        <v>6735</v>
      </c>
      <c r="C6286" s="2">
        <v>53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60</v>
      </c>
      <c r="D6288" s="2" t="s">
        <v>459</v>
      </c>
      <c r="E6288" s="2"/>
      <c r="F6288" s="2"/>
      <c r="G6288" s="2"/>
      <c r="H6288" s="2"/>
    </row>
    <row r="6289" spans="2:8">
      <c r="B6289" s="2" t="s">
        <v>6738</v>
      </c>
      <c r="C6289" s="2">
        <v>60</v>
      </c>
      <c r="D6289" s="2" t="s">
        <v>459</v>
      </c>
      <c r="E6289" s="2"/>
      <c r="F6289" s="2"/>
      <c r="G6289" s="2"/>
      <c r="H6289" s="2"/>
    </row>
    <row r="6290" spans="2:8">
      <c r="B6290" s="2" t="s">
        <v>6739</v>
      </c>
      <c r="C6290" s="2">
        <v>59</v>
      </c>
      <c r="D6290" s="2" t="s">
        <v>459</v>
      </c>
      <c r="E6290" s="2"/>
      <c r="F6290" s="2"/>
      <c r="G6290" s="2"/>
      <c r="H6290" s="2"/>
    </row>
    <row r="6291" spans="2:8">
      <c r="B6291" s="2" t="s">
        <v>6740</v>
      </c>
      <c r="C6291" s="2">
        <v>59</v>
      </c>
      <c r="D6291" s="2" t="s">
        <v>459</v>
      </c>
      <c r="E6291" s="2"/>
      <c r="F6291" s="2"/>
      <c r="G6291" s="2"/>
      <c r="H6291" s="2"/>
    </row>
    <row r="6292" spans="2:8">
      <c r="B6292" s="2" t="s">
        <v>6741</v>
      </c>
      <c r="C6292" s="2">
        <v>58</v>
      </c>
      <c r="D6292" s="2" t="s">
        <v>459</v>
      </c>
      <c r="E6292" s="2"/>
      <c r="F6292" s="2"/>
      <c r="G6292" s="2"/>
      <c r="H6292" s="2"/>
    </row>
    <row r="6293" spans="2:8">
      <c r="B6293" s="2" t="s">
        <v>6742</v>
      </c>
      <c r="C6293" s="2">
        <v>75</v>
      </c>
      <c r="D6293" s="2" t="s">
        <v>459</v>
      </c>
      <c r="E6293" s="2"/>
      <c r="F6293" s="2"/>
      <c r="G6293" s="2"/>
      <c r="H6293" s="2"/>
    </row>
    <row r="6294" spans="2:8">
      <c r="B6294" s="2" t="s">
        <v>6743</v>
      </c>
      <c r="C6294" s="2">
        <v>75</v>
      </c>
      <c r="D6294" s="2" t="s">
        <v>459</v>
      </c>
      <c r="E6294" s="2"/>
      <c r="F6294" s="2"/>
      <c r="G6294" s="2"/>
      <c r="H6294" s="2"/>
    </row>
    <row r="6295" spans="2:8">
      <c r="B6295" s="2" t="s">
        <v>6744</v>
      </c>
      <c r="C6295" s="2">
        <v>80</v>
      </c>
      <c r="D6295" s="2" t="s">
        <v>459</v>
      </c>
      <c r="E6295" s="2"/>
      <c r="F6295" s="2"/>
      <c r="G6295" s="2"/>
      <c r="H6295" s="2"/>
    </row>
    <row r="6296" spans="2:8">
      <c r="B6296" s="2" t="s">
        <v>6745</v>
      </c>
      <c r="C6296" s="2">
        <v>64</v>
      </c>
      <c r="D6296" s="2" t="s">
        <v>459</v>
      </c>
      <c r="E6296" s="2"/>
      <c r="F6296" s="2"/>
      <c r="G6296" s="2"/>
      <c r="H6296" s="2"/>
    </row>
    <row r="6297" spans="2:8">
      <c r="B6297" s="2" t="s">
        <v>6746</v>
      </c>
      <c r="C6297" s="2">
        <v>63</v>
      </c>
      <c r="D6297" s="2" t="s">
        <v>459</v>
      </c>
      <c r="E6297" s="2"/>
      <c r="F6297" s="2"/>
      <c r="G6297" s="2"/>
      <c r="H6297" s="2"/>
    </row>
    <row r="6298" spans="2:8">
      <c r="B6298" s="2" t="s">
        <v>6747</v>
      </c>
      <c r="C6298" s="2">
        <v>63</v>
      </c>
      <c r="D6298" s="2" t="s">
        <v>459</v>
      </c>
      <c r="E6298" s="2"/>
      <c r="F6298" s="2"/>
      <c r="G6298" s="2"/>
      <c r="H6298" s="2"/>
    </row>
    <row r="6299" spans="2:8">
      <c r="B6299" s="2" t="s">
        <v>6748</v>
      </c>
      <c r="C6299" s="2">
        <v>65</v>
      </c>
      <c r="D6299" s="2" t="s">
        <v>459</v>
      </c>
      <c r="E6299" s="2"/>
      <c r="F6299" s="2"/>
      <c r="G6299" s="2"/>
      <c r="H6299" s="2"/>
    </row>
    <row r="6300" spans="2:8">
      <c r="B6300" s="2" t="s">
        <v>6749</v>
      </c>
      <c r="C6300" s="2">
        <v>71</v>
      </c>
      <c r="D6300" s="2" t="s">
        <v>459</v>
      </c>
      <c r="E6300" s="2"/>
      <c r="F6300" s="2"/>
      <c r="G6300" s="2"/>
      <c r="H6300" s="2"/>
    </row>
    <row r="6301" spans="2:8">
      <c r="B6301" s="2" t="s">
        <v>6750</v>
      </c>
      <c r="C6301" s="2">
        <v>67</v>
      </c>
      <c r="D6301" s="2" t="s">
        <v>459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459</v>
      </c>
      <c r="E6302" s="2"/>
      <c r="F6302" s="2"/>
      <c r="G6302" s="2"/>
      <c r="H6302" s="2"/>
    </row>
    <row r="6303" spans="2:8">
      <c r="B6303" s="2" t="s">
        <v>6752</v>
      </c>
      <c r="C6303" s="2">
        <v>39</v>
      </c>
      <c r="D6303" s="2" t="s">
        <v>459</v>
      </c>
      <c r="E6303" s="2"/>
      <c r="F6303" s="2"/>
      <c r="G6303" s="2"/>
      <c r="H6303" s="2"/>
    </row>
    <row r="6304" spans="2:8">
      <c r="B6304" s="2" t="s">
        <v>6753</v>
      </c>
      <c r="C6304" s="2">
        <v>39</v>
      </c>
      <c r="D6304" s="2" t="s">
        <v>459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459</v>
      </c>
      <c r="E6305" s="2"/>
      <c r="F6305" s="2"/>
      <c r="G6305" s="2"/>
      <c r="H6305" s="2"/>
    </row>
    <row r="6306" spans="2:8">
      <c r="B6306" s="2" t="s">
        <v>6755</v>
      </c>
      <c r="C6306" s="2">
        <v>60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37</v>
      </c>
      <c r="D6307" s="2" t="s">
        <v>459</v>
      </c>
      <c r="E6307" s="2"/>
      <c r="F6307" s="2"/>
      <c r="G6307" s="2"/>
      <c r="H6307" s="2"/>
    </row>
    <row r="6308" spans="2:8">
      <c r="B6308" s="2" t="s">
        <v>6757</v>
      </c>
      <c r="C6308" s="2">
        <v>64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70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63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64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70</v>
      </c>
      <c r="D6312" s="2" t="s">
        <v>459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459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459</v>
      </c>
      <c r="E6314" s="2"/>
      <c r="F6314" s="2"/>
      <c r="G6314" s="2"/>
      <c r="H6314" s="2"/>
    </row>
    <row r="6315" spans="2:8">
      <c r="B6315" s="2" t="s">
        <v>6764</v>
      </c>
      <c r="C6315" s="2">
        <v>38</v>
      </c>
      <c r="D6315" s="2" t="s">
        <v>459</v>
      </c>
      <c r="E6315" s="2"/>
      <c r="F6315" s="2"/>
      <c r="G6315" s="2"/>
      <c r="H6315" s="2"/>
    </row>
    <row r="6316" spans="2:8">
      <c r="B6316" s="2" t="s">
        <v>6765</v>
      </c>
      <c r="C6316" s="2">
        <v>49</v>
      </c>
      <c r="D6316" s="2" t="s">
        <v>459</v>
      </c>
      <c r="E6316" s="2"/>
      <c r="F6316" s="2"/>
      <c r="G6316" s="2"/>
      <c r="H6316" s="2"/>
    </row>
    <row r="6317" spans="2:8">
      <c r="B6317" s="2" t="s">
        <v>6766</v>
      </c>
      <c r="C6317" s="2">
        <v>53</v>
      </c>
      <c r="D6317" s="2" t="s">
        <v>459</v>
      </c>
      <c r="E6317" s="2"/>
      <c r="F6317" s="2"/>
      <c r="G6317" s="2"/>
      <c r="H6317" s="2"/>
    </row>
    <row r="6318" spans="2:8">
      <c r="B6318" s="2" t="s">
        <v>6767</v>
      </c>
      <c r="C6318" s="2">
        <v>79</v>
      </c>
      <c r="D6318" s="2" t="s">
        <v>459</v>
      </c>
      <c r="E6318" s="2"/>
      <c r="F6318" s="2"/>
      <c r="G6318" s="2"/>
      <c r="H6318" s="2"/>
    </row>
    <row r="6319" spans="2:8">
      <c r="B6319" s="2" t="s">
        <v>6768</v>
      </c>
      <c r="C6319" s="2">
        <v>74</v>
      </c>
      <c r="D6319" s="2" t="s">
        <v>459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57</v>
      </c>
      <c r="D6322" s="2" t="s">
        <v>459</v>
      </c>
      <c r="E6322" s="2"/>
      <c r="F6322" s="2"/>
      <c r="G6322" s="2"/>
      <c r="H6322" s="2"/>
    </row>
    <row r="6323" spans="2:8">
      <c r="B6323" s="2" t="s">
        <v>6772</v>
      </c>
      <c r="C6323" s="2">
        <v>59</v>
      </c>
      <c r="D6323" s="2" t="s">
        <v>459</v>
      </c>
      <c r="E6323" s="2"/>
      <c r="F6323" s="2"/>
      <c r="G6323" s="2"/>
      <c r="H6323" s="2"/>
    </row>
    <row r="6324" spans="2:8">
      <c r="B6324" s="2" t="s">
        <v>6773</v>
      </c>
      <c r="C6324" s="2">
        <v>59</v>
      </c>
      <c r="D6324" s="2" t="s">
        <v>459</v>
      </c>
      <c r="E6324" s="2"/>
      <c r="F6324" s="2"/>
      <c r="G6324" s="2"/>
      <c r="H6324" s="2"/>
    </row>
    <row r="6325" spans="2:8">
      <c r="B6325" s="2" t="s">
        <v>6774</v>
      </c>
      <c r="C6325" s="2">
        <v>63</v>
      </c>
      <c r="D6325" s="2" t="s">
        <v>459</v>
      </c>
      <c r="E6325" s="2"/>
      <c r="F6325" s="2"/>
      <c r="G6325" s="2"/>
      <c r="H6325" s="2"/>
    </row>
    <row r="6326" spans="2:8">
      <c r="B6326" s="2" t="s">
        <v>6775</v>
      </c>
      <c r="C6326" s="2">
        <v>62</v>
      </c>
      <c r="D6326" s="2" t="s">
        <v>459</v>
      </c>
      <c r="E6326" s="2"/>
      <c r="F6326" s="2"/>
      <c r="G6326" s="2"/>
      <c r="H6326" s="2"/>
    </row>
    <row r="6327" spans="2:8">
      <c r="B6327" s="2" t="s">
        <v>6776</v>
      </c>
      <c r="C6327" s="2">
        <v>60</v>
      </c>
      <c r="D6327" s="2" t="s">
        <v>459</v>
      </c>
      <c r="E6327" s="2"/>
      <c r="F6327" s="2"/>
      <c r="G6327" s="2"/>
      <c r="H6327" s="2"/>
    </row>
    <row r="6328" spans="2:8">
      <c r="B6328" s="2" t="s">
        <v>6777</v>
      </c>
      <c r="C6328" s="2">
        <v>60</v>
      </c>
      <c r="D6328" s="2" t="s">
        <v>459</v>
      </c>
      <c r="E6328" s="2"/>
      <c r="F6328" s="2"/>
      <c r="G6328" s="2"/>
      <c r="H6328" s="2"/>
    </row>
    <row r="6329" spans="2:8">
      <c r="B6329" s="2" t="s">
        <v>6778</v>
      </c>
      <c r="C6329" s="2">
        <v>59</v>
      </c>
      <c r="D6329" s="2" t="s">
        <v>459</v>
      </c>
      <c r="E6329" s="2"/>
      <c r="F6329" s="2"/>
      <c r="G6329" s="2"/>
      <c r="H6329" s="2"/>
    </row>
    <row r="6330" spans="2:8">
      <c r="B6330" s="2" t="s">
        <v>6779</v>
      </c>
      <c r="C6330" s="2">
        <v>55</v>
      </c>
      <c r="D6330" s="2" t="s">
        <v>459</v>
      </c>
      <c r="E6330" s="2"/>
      <c r="F6330" s="2"/>
      <c r="G6330" s="2"/>
      <c r="H6330" s="2"/>
    </row>
    <row r="6331" spans="2:8">
      <c r="B6331" s="2" t="s">
        <v>6780</v>
      </c>
      <c r="C6331" s="2">
        <v>48</v>
      </c>
      <c r="D6331" s="2" t="s">
        <v>459</v>
      </c>
      <c r="E6331" s="2"/>
      <c r="F6331" s="2"/>
      <c r="G6331" s="2"/>
      <c r="H6331" s="2"/>
    </row>
    <row r="6332" spans="2:8">
      <c r="B6332" s="2" t="s">
        <v>6781</v>
      </c>
      <c r="C6332" s="2">
        <v>68</v>
      </c>
      <c r="D6332" s="2" t="s">
        <v>459</v>
      </c>
      <c r="E6332" s="2"/>
      <c r="F6332" s="2"/>
      <c r="G6332" s="2"/>
      <c r="H6332" s="2"/>
    </row>
    <row r="6333" spans="2:8">
      <c r="B6333" s="2" t="s">
        <v>6782</v>
      </c>
      <c r="C6333" s="2">
        <v>72</v>
      </c>
      <c r="D6333" s="2" t="s">
        <v>459</v>
      </c>
      <c r="E6333" s="2"/>
      <c r="F6333" s="2"/>
      <c r="G6333" s="2"/>
      <c r="H6333" s="2"/>
    </row>
    <row r="6334" spans="2:8">
      <c r="B6334" s="2" t="s">
        <v>6783</v>
      </c>
      <c r="C6334" s="2">
        <v>73</v>
      </c>
      <c r="D6334" s="2" t="s">
        <v>459</v>
      </c>
      <c r="E6334" s="2"/>
      <c r="F6334" s="2"/>
      <c r="G6334" s="2"/>
      <c r="H6334" s="2"/>
    </row>
    <row r="6335" spans="2:8">
      <c r="B6335" s="2" t="s">
        <v>6784</v>
      </c>
      <c r="C6335" s="2">
        <v>70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76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77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58</v>
      </c>
      <c r="D6338" s="2" t="s">
        <v>459</v>
      </c>
      <c r="E6338" s="2"/>
      <c r="F6338" s="2"/>
      <c r="G6338" s="2"/>
      <c r="H6338" s="2"/>
    </row>
    <row r="6339" spans="2:8">
      <c r="B6339" s="2" t="s">
        <v>6788</v>
      </c>
      <c r="C6339" s="2">
        <v>57</v>
      </c>
      <c r="D6339" s="2" t="s">
        <v>459</v>
      </c>
      <c r="E6339" s="2"/>
      <c r="F6339" s="2"/>
      <c r="G6339" s="2"/>
      <c r="H6339" s="2"/>
    </row>
    <row r="6340" spans="2:8">
      <c r="B6340" s="2" t="s">
        <v>6789</v>
      </c>
      <c r="C6340" s="2">
        <v>54</v>
      </c>
      <c r="D6340" s="2" t="s">
        <v>459</v>
      </c>
      <c r="E6340" s="2"/>
      <c r="F6340" s="2"/>
      <c r="G6340" s="2"/>
      <c r="H6340" s="2"/>
    </row>
    <row r="6341" spans="2:8">
      <c r="B6341" s="2" t="s">
        <v>6790</v>
      </c>
      <c r="C6341" s="2">
        <v>47</v>
      </c>
      <c r="D6341" s="2" t="s">
        <v>459</v>
      </c>
      <c r="E6341" s="2"/>
      <c r="F6341" s="2"/>
      <c r="G6341" s="2"/>
      <c r="H6341" s="2"/>
    </row>
    <row r="6342" spans="2:8">
      <c r="B6342" s="2" t="s">
        <v>6791</v>
      </c>
      <c r="C6342" s="2">
        <v>48</v>
      </c>
      <c r="D6342" s="2" t="s">
        <v>459</v>
      </c>
      <c r="E6342" s="2"/>
      <c r="F6342" s="2"/>
      <c r="G6342" s="2"/>
      <c r="H6342" s="2"/>
    </row>
    <row r="6343" spans="2:8">
      <c r="B6343" s="2" t="s">
        <v>6792</v>
      </c>
      <c r="C6343" s="2">
        <v>54</v>
      </c>
      <c r="D6343" s="2" t="s">
        <v>459</v>
      </c>
      <c r="E6343" s="2"/>
      <c r="F6343" s="2"/>
      <c r="G6343" s="2"/>
      <c r="H6343" s="2"/>
    </row>
    <row r="6344" spans="2:8">
      <c r="B6344" s="2" t="s">
        <v>6793</v>
      </c>
      <c r="C6344" s="2">
        <v>45</v>
      </c>
      <c r="D6344" s="2" t="s">
        <v>459</v>
      </c>
      <c r="E6344" s="2"/>
      <c r="F6344" s="2"/>
      <c r="G6344" s="2"/>
      <c r="H6344" s="2"/>
    </row>
    <row r="6345" spans="2:8">
      <c r="B6345" s="2" t="s">
        <v>6794</v>
      </c>
      <c r="C6345" s="2">
        <v>46</v>
      </c>
      <c r="D6345" s="2" t="s">
        <v>459</v>
      </c>
      <c r="E6345" s="2"/>
      <c r="F6345" s="2"/>
      <c r="G6345" s="2"/>
      <c r="H6345" s="2"/>
    </row>
    <row r="6346" spans="2:8">
      <c r="B6346" s="2" t="s">
        <v>6795</v>
      </c>
      <c r="C6346" s="2">
        <v>47</v>
      </c>
      <c r="D6346" s="2" t="s">
        <v>459</v>
      </c>
      <c r="E6346" s="2"/>
      <c r="F6346" s="2"/>
      <c r="G6346" s="2"/>
      <c r="H6346" s="2"/>
    </row>
    <row r="6347" spans="2:8">
      <c r="B6347" s="2" t="s">
        <v>6796</v>
      </c>
      <c r="C6347" s="2">
        <v>46</v>
      </c>
      <c r="D6347" s="2" t="s">
        <v>459</v>
      </c>
      <c r="E6347" s="2"/>
      <c r="F6347" s="2"/>
      <c r="G6347" s="2"/>
      <c r="H6347" s="2"/>
    </row>
    <row r="6348" spans="2:8">
      <c r="B6348" s="2" t="s">
        <v>6797</v>
      </c>
      <c r="C6348" s="2">
        <v>48</v>
      </c>
      <c r="D6348" s="2" t="s">
        <v>459</v>
      </c>
      <c r="E6348" s="2"/>
      <c r="F6348" s="2"/>
      <c r="G6348" s="2"/>
      <c r="H6348" s="2"/>
    </row>
    <row r="6349" spans="2:8">
      <c r="B6349" s="2" t="s">
        <v>6798</v>
      </c>
      <c r="C6349" s="2">
        <v>48</v>
      </c>
      <c r="D6349" s="2" t="s">
        <v>459</v>
      </c>
      <c r="E6349" s="2"/>
      <c r="F6349" s="2"/>
      <c r="G6349" s="2"/>
      <c r="H6349" s="2"/>
    </row>
    <row r="6350" spans="2:8">
      <c r="B6350" s="2" t="s">
        <v>6799</v>
      </c>
      <c r="C6350" s="2">
        <v>49</v>
      </c>
      <c r="D6350" s="2" t="s">
        <v>459</v>
      </c>
      <c r="E6350" s="2"/>
      <c r="F6350" s="2"/>
      <c r="G6350" s="2"/>
      <c r="H6350" s="2"/>
    </row>
    <row r="6351" spans="2:8">
      <c r="B6351" s="2" t="s">
        <v>6800</v>
      </c>
      <c r="C6351" s="2">
        <v>48</v>
      </c>
      <c r="D6351" s="2" t="s">
        <v>459</v>
      </c>
      <c r="E6351" s="2"/>
      <c r="F6351" s="2"/>
      <c r="G6351" s="2"/>
      <c r="H6351" s="2"/>
    </row>
    <row r="6352" spans="2:8">
      <c r="B6352" s="2" t="s">
        <v>6801</v>
      </c>
      <c r="C6352" s="2">
        <v>44</v>
      </c>
      <c r="D6352" s="2" t="s">
        <v>459</v>
      </c>
      <c r="E6352" s="2"/>
      <c r="F6352" s="2"/>
      <c r="G6352" s="2"/>
      <c r="H6352" s="2"/>
    </row>
    <row r="6353" spans="2:8">
      <c r="B6353" s="2" t="s">
        <v>6802</v>
      </c>
      <c r="C6353" s="2">
        <v>57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55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57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54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44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46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42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45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48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50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52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54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62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56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54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55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56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71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73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72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72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60</v>
      </c>
      <c r="D6376" s="2" t="s">
        <v>459</v>
      </c>
      <c r="E6376" s="2"/>
      <c r="F6376" s="2"/>
      <c r="G6376" s="2"/>
      <c r="H6376" s="2"/>
    </row>
    <row r="6377" spans="2:8">
      <c r="B6377" s="2" t="s">
        <v>6826</v>
      </c>
      <c r="C6377" s="2">
        <v>57</v>
      </c>
      <c r="D6377" s="2" t="s">
        <v>459</v>
      </c>
      <c r="E6377" s="2"/>
      <c r="F6377" s="2"/>
      <c r="G6377" s="2"/>
      <c r="H6377" s="2"/>
    </row>
    <row r="6378" spans="2:8">
      <c r="B6378" s="2" t="s">
        <v>6827</v>
      </c>
      <c r="C6378" s="2">
        <v>55</v>
      </c>
      <c r="D6378" s="2" t="s">
        <v>459</v>
      </c>
      <c r="E6378" s="2"/>
      <c r="F6378" s="2"/>
      <c r="G6378" s="2"/>
      <c r="H6378" s="2"/>
    </row>
    <row r="6379" spans="2:8">
      <c r="B6379" s="2" t="s">
        <v>6828</v>
      </c>
      <c r="C6379" s="2">
        <v>66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64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71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70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63</v>
      </c>
      <c r="D6383" s="2" t="s">
        <v>459</v>
      </c>
      <c r="E6383" s="2"/>
      <c r="F6383" s="2"/>
      <c r="G6383" s="2"/>
      <c r="H6383" s="2"/>
    </row>
    <row r="6384" spans="2:8">
      <c r="B6384" s="2" t="s">
        <v>6833</v>
      </c>
      <c r="C6384" s="2">
        <v>64</v>
      </c>
      <c r="D6384" s="2" t="s">
        <v>459</v>
      </c>
      <c r="E6384" s="2"/>
      <c r="F6384" s="2"/>
      <c r="G6384" s="2"/>
      <c r="H6384" s="2"/>
    </row>
    <row r="6385" spans="2:8">
      <c r="B6385" s="2" t="s">
        <v>6834</v>
      </c>
      <c r="C6385" s="2">
        <v>63</v>
      </c>
      <c r="D6385" s="2" t="s">
        <v>459</v>
      </c>
      <c r="E6385" s="2"/>
      <c r="F6385" s="2"/>
      <c r="G6385" s="2"/>
      <c r="H6385" s="2"/>
    </row>
    <row r="6386" spans="2:8">
      <c r="B6386" s="2" t="s">
        <v>6835</v>
      </c>
      <c r="C6386" s="2">
        <v>55</v>
      </c>
      <c r="D6386" s="2" t="s">
        <v>459</v>
      </c>
      <c r="E6386" s="2"/>
      <c r="F6386" s="2"/>
      <c r="G6386" s="2"/>
      <c r="H6386" s="2"/>
    </row>
    <row r="6387" spans="2:8">
      <c r="B6387" s="2" t="s">
        <v>6836</v>
      </c>
      <c r="C6387" s="2">
        <v>56</v>
      </c>
      <c r="D6387" s="2" t="s">
        <v>459</v>
      </c>
      <c r="E6387" s="2"/>
      <c r="F6387" s="2"/>
      <c r="G6387" s="2"/>
      <c r="H6387" s="2"/>
    </row>
    <row r="6388" spans="2:8">
      <c r="B6388" s="2" t="s">
        <v>6837</v>
      </c>
      <c r="C6388" s="2">
        <v>58</v>
      </c>
      <c r="D6388" s="2" t="s">
        <v>459</v>
      </c>
      <c r="E6388" s="2"/>
      <c r="F6388" s="2"/>
      <c r="G6388" s="2"/>
      <c r="H6388" s="2"/>
    </row>
    <row r="6389" spans="2:8">
      <c r="B6389" s="2" t="s">
        <v>6838</v>
      </c>
      <c r="C6389" s="2">
        <v>58</v>
      </c>
      <c r="D6389" s="2" t="s">
        <v>459</v>
      </c>
      <c r="E6389" s="2"/>
      <c r="F6389" s="2"/>
      <c r="G6389" s="2"/>
      <c r="H6389" s="2"/>
    </row>
    <row r="6390" spans="2:8">
      <c r="B6390" s="2" t="s">
        <v>6839</v>
      </c>
      <c r="C6390" s="2">
        <v>59</v>
      </c>
      <c r="D6390" s="2" t="s">
        <v>459</v>
      </c>
      <c r="E6390" s="2"/>
      <c r="F6390" s="2"/>
      <c r="G6390" s="2"/>
      <c r="H6390" s="2"/>
    </row>
    <row r="6391" spans="2:8">
      <c r="B6391" s="2" t="s">
        <v>6840</v>
      </c>
      <c r="C6391" s="2">
        <v>54</v>
      </c>
      <c r="D6391" s="2" t="s">
        <v>459</v>
      </c>
      <c r="E6391" s="2"/>
      <c r="F6391" s="2"/>
      <c r="G6391" s="2"/>
      <c r="H6391" s="2"/>
    </row>
    <row r="6392" spans="2:8">
      <c r="B6392" s="2" t="s">
        <v>6841</v>
      </c>
      <c r="C6392" s="2">
        <v>50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55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57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58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58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86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64</v>
      </c>
      <c r="D6398" s="2" t="s">
        <v>459</v>
      </c>
      <c r="E6398" s="2"/>
      <c r="F6398" s="2"/>
      <c r="G6398" s="2"/>
      <c r="H6398" s="2"/>
    </row>
    <row r="6399" spans="2:8">
      <c r="B6399" s="2" t="s">
        <v>6848</v>
      </c>
      <c r="C6399" s="2">
        <v>66</v>
      </c>
      <c r="D6399" s="2" t="s">
        <v>459</v>
      </c>
      <c r="E6399" s="2"/>
      <c r="F6399" s="2"/>
      <c r="G6399" s="2"/>
      <c r="H6399" s="2"/>
    </row>
    <row r="6400" spans="2:8">
      <c r="B6400" s="2" t="s">
        <v>6849</v>
      </c>
      <c r="C6400" s="2">
        <v>66</v>
      </c>
      <c r="D6400" s="2" t="s">
        <v>459</v>
      </c>
      <c r="E6400" s="2"/>
      <c r="F6400" s="2"/>
      <c r="G6400" s="2"/>
      <c r="H6400" s="2"/>
    </row>
    <row r="6401" spans="2:8">
      <c r="B6401" s="2" t="s">
        <v>6850</v>
      </c>
      <c r="C6401" s="2">
        <v>65</v>
      </c>
      <c r="D6401" s="2" t="s">
        <v>459</v>
      </c>
      <c r="E6401" s="2"/>
      <c r="F6401" s="2"/>
      <c r="G6401" s="2"/>
      <c r="H6401" s="2"/>
    </row>
    <row r="6402" spans="2:8">
      <c r="B6402" s="2" t="s">
        <v>6851</v>
      </c>
      <c r="C6402" s="2">
        <v>69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70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39</v>
      </c>
      <c r="D6404" s="2" t="s">
        <v>459</v>
      </c>
      <c r="E6404" s="2"/>
      <c r="F6404" s="2"/>
      <c r="G6404" s="2"/>
      <c r="H6404" s="2"/>
    </row>
    <row r="6405" spans="2:8">
      <c r="B6405" s="2" t="s">
        <v>6854</v>
      </c>
      <c r="C6405" s="2">
        <v>43</v>
      </c>
      <c r="D6405" s="2" t="s">
        <v>459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459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459</v>
      </c>
      <c r="E6407" s="2"/>
      <c r="F6407" s="2"/>
      <c r="G6407" s="2"/>
      <c r="H6407" s="2"/>
    </row>
    <row r="6408" spans="2:8">
      <c r="B6408" s="2" t="s">
        <v>6857</v>
      </c>
      <c r="C6408" s="2">
        <v>65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66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49</v>
      </c>
      <c r="D6410" s="2" t="s">
        <v>459</v>
      </c>
      <c r="E6410" s="2"/>
      <c r="F6410" s="2"/>
      <c r="G6410" s="2"/>
      <c r="H6410" s="2"/>
    </row>
    <row r="6411" spans="2:8">
      <c r="B6411" s="2" t="s">
        <v>6860</v>
      </c>
      <c r="C6411" s="2">
        <v>50</v>
      </c>
      <c r="D6411" s="2" t="s">
        <v>459</v>
      </c>
      <c r="E6411" s="2"/>
      <c r="F6411" s="2"/>
      <c r="G6411" s="2"/>
      <c r="H6411" s="2"/>
    </row>
    <row r="6412" spans="2:8">
      <c r="B6412" s="2" t="s">
        <v>6861</v>
      </c>
      <c r="C6412" s="2">
        <v>50</v>
      </c>
      <c r="D6412" s="2" t="s">
        <v>459</v>
      </c>
      <c r="E6412" s="2"/>
      <c r="F6412" s="2"/>
      <c r="G6412" s="2"/>
      <c r="H6412" s="2"/>
    </row>
    <row r="6413" spans="2:8">
      <c r="B6413" s="2" t="s">
        <v>6862</v>
      </c>
      <c r="C6413" s="2">
        <v>49</v>
      </c>
      <c r="D6413" s="2" t="s">
        <v>459</v>
      </c>
      <c r="E6413" s="2"/>
      <c r="F6413" s="2"/>
      <c r="G6413" s="2"/>
      <c r="H6413" s="2"/>
    </row>
    <row r="6414" spans="2:8">
      <c r="B6414" s="2" t="s">
        <v>6863</v>
      </c>
      <c r="C6414" s="2">
        <v>51</v>
      </c>
      <c r="D6414" s="2" t="s">
        <v>459</v>
      </c>
      <c r="E6414" s="2"/>
      <c r="F6414" s="2"/>
      <c r="G6414" s="2"/>
      <c r="H6414" s="2"/>
    </row>
    <row r="6415" spans="2:8">
      <c r="B6415" s="2" t="s">
        <v>6864</v>
      </c>
      <c r="C6415" s="2">
        <v>51</v>
      </c>
      <c r="D6415" s="2" t="s">
        <v>459</v>
      </c>
      <c r="E6415" s="2"/>
      <c r="F6415" s="2"/>
      <c r="G6415" s="2"/>
      <c r="H6415" s="2"/>
    </row>
    <row r="6416" spans="2:8">
      <c r="B6416" s="2" t="s">
        <v>6865</v>
      </c>
      <c r="C6416" s="2">
        <v>51</v>
      </c>
      <c r="D6416" s="2" t="s">
        <v>459</v>
      </c>
      <c r="E6416" s="2"/>
      <c r="F6416" s="2"/>
      <c r="G6416" s="2"/>
      <c r="H6416" s="2"/>
    </row>
    <row r="6417" spans="2:8">
      <c r="B6417" s="2" t="s">
        <v>6866</v>
      </c>
      <c r="C6417" s="2">
        <v>60</v>
      </c>
      <c r="D6417" s="2" t="s">
        <v>459</v>
      </c>
      <c r="E6417" s="2"/>
      <c r="F6417" s="2"/>
      <c r="G6417" s="2"/>
      <c r="H6417" s="2"/>
    </row>
    <row r="6418" spans="2:8">
      <c r="B6418" s="2" t="s">
        <v>6867</v>
      </c>
      <c r="C6418" s="2">
        <v>58</v>
      </c>
      <c r="D6418" s="2" t="s">
        <v>459</v>
      </c>
      <c r="E6418" s="2"/>
      <c r="F6418" s="2"/>
      <c r="G6418" s="2"/>
      <c r="H6418" s="2"/>
    </row>
    <row r="6419" spans="2:8">
      <c r="B6419" s="2" t="s">
        <v>6868</v>
      </c>
      <c r="C6419" s="2">
        <v>55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56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56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56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56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56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55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68</v>
      </c>
      <c r="D6426" s="2" t="s">
        <v>459</v>
      </c>
      <c r="E6426" s="2"/>
      <c r="F6426" s="2"/>
      <c r="G6426" s="2"/>
      <c r="H6426" s="2"/>
    </row>
    <row r="6427" spans="2:8">
      <c r="B6427" s="2" t="s">
        <v>6876</v>
      </c>
      <c r="C6427" s="2">
        <v>67</v>
      </c>
      <c r="D6427" s="2" t="s">
        <v>459</v>
      </c>
      <c r="E6427" s="2"/>
      <c r="F6427" s="2"/>
      <c r="G6427" s="2"/>
      <c r="H6427" s="2"/>
    </row>
    <row r="6428" spans="2:8">
      <c r="B6428" s="2" t="s">
        <v>6877</v>
      </c>
      <c r="C6428" s="2">
        <v>66</v>
      </c>
      <c r="D6428" s="2" t="s">
        <v>459</v>
      </c>
      <c r="E6428" s="2"/>
      <c r="F6428" s="2"/>
      <c r="G6428" s="2"/>
      <c r="H6428" s="2"/>
    </row>
    <row r="6429" spans="2:8">
      <c r="B6429" s="2" t="s">
        <v>6878</v>
      </c>
      <c r="C6429" s="2">
        <v>77</v>
      </c>
      <c r="D6429" s="2" t="s">
        <v>459</v>
      </c>
      <c r="E6429" s="2"/>
      <c r="F6429" s="2"/>
      <c r="G6429" s="2"/>
      <c r="H6429" s="2"/>
    </row>
    <row r="6430" spans="2:8">
      <c r="B6430" s="2" t="s">
        <v>6879</v>
      </c>
      <c r="C6430" s="2">
        <v>52</v>
      </c>
      <c r="D6430" s="2" t="s">
        <v>459</v>
      </c>
      <c r="E6430" s="2"/>
      <c r="F6430" s="2"/>
      <c r="G6430" s="2"/>
      <c r="H6430" s="2"/>
    </row>
    <row r="6431" spans="2:8">
      <c r="B6431" s="2" t="s">
        <v>6880</v>
      </c>
      <c r="C6431" s="2">
        <v>54</v>
      </c>
      <c r="D6431" s="2" t="s">
        <v>459</v>
      </c>
      <c r="E6431" s="2"/>
      <c r="F6431" s="2"/>
      <c r="G6431" s="2"/>
      <c r="H6431" s="2"/>
    </row>
    <row r="6432" spans="2:8">
      <c r="B6432" s="2" t="s">
        <v>6881</v>
      </c>
      <c r="C6432" s="2">
        <v>53</v>
      </c>
      <c r="D6432" s="2" t="s">
        <v>459</v>
      </c>
      <c r="E6432" s="2"/>
      <c r="F6432" s="2"/>
      <c r="G6432" s="2"/>
      <c r="H6432" s="2"/>
    </row>
    <row r="6433" spans="2:8">
      <c r="B6433" s="2" t="s">
        <v>6882</v>
      </c>
      <c r="C6433" s="2">
        <v>53</v>
      </c>
      <c r="D6433" s="2" t="s">
        <v>459</v>
      </c>
      <c r="E6433" s="2"/>
      <c r="F6433" s="2"/>
      <c r="G6433" s="2"/>
      <c r="H6433" s="2"/>
    </row>
    <row r="6434" spans="2:8">
      <c r="B6434" s="2" t="s">
        <v>6883</v>
      </c>
      <c r="C6434" s="2">
        <v>51</v>
      </c>
      <c r="D6434" s="2" t="s">
        <v>459</v>
      </c>
      <c r="E6434" s="2"/>
      <c r="F6434" s="2"/>
      <c r="G6434" s="2"/>
      <c r="H6434" s="2"/>
    </row>
    <row r="6435" spans="2:8">
      <c r="B6435" s="2" t="s">
        <v>6884</v>
      </c>
      <c r="C6435" s="2">
        <v>72</v>
      </c>
      <c r="D6435" s="2" t="s">
        <v>459</v>
      </c>
      <c r="E6435" s="2"/>
      <c r="F6435" s="2"/>
      <c r="G6435" s="2"/>
      <c r="H6435" s="2"/>
    </row>
    <row r="6436" spans="2:8">
      <c r="B6436" s="2" t="s">
        <v>6885</v>
      </c>
      <c r="C6436" s="2">
        <v>71</v>
      </c>
      <c r="D6436" s="2" t="s">
        <v>459</v>
      </c>
      <c r="E6436" s="2"/>
      <c r="F6436" s="2"/>
      <c r="G6436" s="2"/>
      <c r="H6436" s="2"/>
    </row>
    <row r="6437" spans="2:8">
      <c r="B6437" s="2" t="s">
        <v>6886</v>
      </c>
      <c r="C6437" s="2">
        <v>59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69</v>
      </c>
      <c r="D6438" s="2" t="s">
        <v>459</v>
      </c>
      <c r="E6438" s="2"/>
      <c r="F6438" s="2"/>
      <c r="G6438" s="2"/>
      <c r="H6438" s="2"/>
    </row>
    <row r="6439" spans="2:8">
      <c r="B6439" s="2" t="s">
        <v>6888</v>
      </c>
      <c r="C6439" s="2">
        <v>70</v>
      </c>
      <c r="D6439" s="2" t="s">
        <v>459</v>
      </c>
      <c r="E6439" s="2"/>
      <c r="F6439" s="2"/>
      <c r="G6439" s="2"/>
      <c r="H6439" s="2"/>
    </row>
    <row r="6440" spans="2:8">
      <c r="B6440" s="2" t="s">
        <v>6889</v>
      </c>
      <c r="C6440" s="2">
        <v>69</v>
      </c>
      <c r="D6440" s="2" t="s">
        <v>459</v>
      </c>
      <c r="E6440" s="2"/>
      <c r="F6440" s="2"/>
      <c r="G6440" s="2"/>
      <c r="H6440" s="2"/>
    </row>
    <row r="6441" spans="2:8">
      <c r="B6441" s="2" t="s">
        <v>6890</v>
      </c>
      <c r="C6441" s="2">
        <v>61</v>
      </c>
      <c r="D6441" s="2" t="s">
        <v>459</v>
      </c>
      <c r="E6441" s="2"/>
      <c r="F6441" s="2"/>
      <c r="G6441" s="2"/>
      <c r="H6441" s="2"/>
    </row>
    <row r="6442" spans="2:8">
      <c r="B6442" s="2" t="s">
        <v>6891</v>
      </c>
      <c r="C6442" s="2">
        <v>64</v>
      </c>
      <c r="D6442" s="2" t="s">
        <v>459</v>
      </c>
      <c r="E6442" s="2"/>
      <c r="F6442" s="2"/>
      <c r="G6442" s="2"/>
      <c r="H6442" s="2"/>
    </row>
    <row r="6443" spans="2:8">
      <c r="B6443" s="2" t="s">
        <v>6892</v>
      </c>
      <c r="C6443" s="2">
        <v>58</v>
      </c>
      <c r="D6443" s="2" t="s">
        <v>459</v>
      </c>
      <c r="E6443" s="2"/>
      <c r="F6443" s="2"/>
      <c r="G6443" s="2"/>
      <c r="H6443" s="2"/>
    </row>
    <row r="6444" spans="2:8">
      <c r="B6444" s="2" t="s">
        <v>6893</v>
      </c>
      <c r="C6444" s="2">
        <v>70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44</v>
      </c>
      <c r="D6445" s="2" t="s">
        <v>459</v>
      </c>
      <c r="E6445" s="2"/>
      <c r="F6445" s="2"/>
      <c r="G6445" s="2"/>
      <c r="H6445" s="2"/>
    </row>
    <row r="6446" spans="2:8">
      <c r="B6446" s="2" t="s">
        <v>6895</v>
      </c>
      <c r="C6446" s="2">
        <v>43</v>
      </c>
      <c r="D6446" s="2" t="s">
        <v>459</v>
      </c>
      <c r="E6446" s="2"/>
      <c r="F6446" s="2"/>
      <c r="G6446" s="2"/>
      <c r="H6446" s="2"/>
    </row>
    <row r="6447" spans="2:8">
      <c r="B6447" s="2" t="s">
        <v>6896</v>
      </c>
      <c r="C6447" s="2">
        <v>43</v>
      </c>
      <c r="D6447" s="2" t="s">
        <v>459</v>
      </c>
      <c r="E6447" s="2"/>
      <c r="F6447" s="2"/>
      <c r="G6447" s="2"/>
      <c r="H6447" s="2"/>
    </row>
    <row r="6448" spans="2:8">
      <c r="B6448" s="2" t="s">
        <v>6897</v>
      </c>
      <c r="C6448" s="2">
        <v>89</v>
      </c>
      <c r="D6448" s="2" t="s">
        <v>459</v>
      </c>
      <c r="E6448" s="2"/>
      <c r="F6448" s="2"/>
      <c r="G6448" s="2"/>
      <c r="H6448" s="2"/>
    </row>
    <row r="6449" spans="2:8">
      <c r="B6449" s="2" t="s">
        <v>6898</v>
      </c>
      <c r="C6449" s="2">
        <v>89</v>
      </c>
      <c r="D6449" s="2" t="s">
        <v>459</v>
      </c>
      <c r="E6449" s="2"/>
      <c r="F6449" s="2"/>
      <c r="G6449" s="2"/>
      <c r="H6449" s="2"/>
    </row>
    <row r="6450" spans="2:8">
      <c r="B6450" s="2" t="s">
        <v>6899</v>
      </c>
      <c r="C6450" s="2">
        <v>84</v>
      </c>
      <c r="D6450" s="2" t="s">
        <v>459</v>
      </c>
      <c r="E6450" s="2"/>
      <c r="F6450" s="2"/>
      <c r="G6450" s="2"/>
      <c r="H6450" s="2"/>
    </row>
    <row r="6451" spans="2:8">
      <c r="B6451" s="2" t="s">
        <v>6900</v>
      </c>
      <c r="C6451" s="2">
        <v>73</v>
      </c>
      <c r="D6451" s="2" t="s">
        <v>459</v>
      </c>
      <c r="E6451" s="2"/>
      <c r="F6451" s="2"/>
      <c r="G6451" s="2"/>
      <c r="H6451" s="2"/>
    </row>
    <row r="6452" spans="2:8">
      <c r="B6452" s="2" t="s">
        <v>6901</v>
      </c>
      <c r="C6452" s="2">
        <v>74</v>
      </c>
      <c r="D6452" s="2" t="s">
        <v>459</v>
      </c>
      <c r="E6452" s="2"/>
      <c r="F6452" s="2"/>
      <c r="G6452" s="2"/>
      <c r="H6452" s="2"/>
    </row>
    <row r="6453" spans="2:8">
      <c r="B6453" s="2" t="s">
        <v>6902</v>
      </c>
      <c r="C6453" s="2">
        <v>73</v>
      </c>
      <c r="D6453" s="2" t="s">
        <v>459</v>
      </c>
      <c r="E6453" s="2"/>
      <c r="F6453" s="2"/>
      <c r="G6453" s="2"/>
      <c r="H6453" s="2"/>
    </row>
    <row r="6454" spans="2:8">
      <c r="B6454" s="2" t="s">
        <v>6903</v>
      </c>
      <c r="C6454" s="2">
        <v>71</v>
      </c>
      <c r="D6454" s="2" t="s">
        <v>459</v>
      </c>
      <c r="E6454" s="2"/>
      <c r="F6454" s="2"/>
      <c r="G6454" s="2"/>
      <c r="H6454" s="2"/>
    </row>
    <row r="6455" spans="2:8">
      <c r="B6455" s="2" t="s">
        <v>6904</v>
      </c>
      <c r="C6455" s="2">
        <v>61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61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60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63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63</v>
      </c>
      <c r="D6459" s="2" t="s">
        <v>459</v>
      </c>
      <c r="E6459" s="2"/>
      <c r="F6459" s="2"/>
      <c r="G6459" s="2"/>
      <c r="H6459" s="2"/>
    </row>
    <row r="6460" spans="2:8">
      <c r="B6460" s="2" t="s">
        <v>6909</v>
      </c>
      <c r="C6460" s="2">
        <v>67</v>
      </c>
      <c r="D6460" s="2" t="s">
        <v>459</v>
      </c>
      <c r="E6460" s="2"/>
      <c r="F6460" s="2"/>
      <c r="G6460" s="2"/>
      <c r="H6460" s="2"/>
    </row>
    <row r="6461" spans="2:8">
      <c r="B6461" s="2" t="s">
        <v>6910</v>
      </c>
      <c r="C6461" s="2">
        <v>64</v>
      </c>
      <c r="D6461" s="2" t="s">
        <v>459</v>
      </c>
      <c r="E6461" s="2"/>
      <c r="F6461" s="2"/>
      <c r="G6461" s="2"/>
      <c r="H6461" s="2"/>
    </row>
    <row r="6462" spans="2:8">
      <c r="B6462" s="2" t="s">
        <v>6911</v>
      </c>
      <c r="C6462" s="2">
        <v>62</v>
      </c>
      <c r="D6462" s="2" t="s">
        <v>459</v>
      </c>
      <c r="E6462" s="2"/>
      <c r="F6462" s="2"/>
      <c r="G6462" s="2"/>
      <c r="H6462" s="2"/>
    </row>
    <row r="6463" spans="2:8">
      <c r="B6463" s="2" t="s">
        <v>6912</v>
      </c>
      <c r="C6463" s="2">
        <v>58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56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86</v>
      </c>
      <c r="D6465" s="2" t="s">
        <v>459</v>
      </c>
      <c r="E6465" s="2"/>
      <c r="F6465" s="2"/>
      <c r="G6465" s="2"/>
      <c r="H6465" s="2"/>
    </row>
    <row r="6466" spans="2:8">
      <c r="B6466" s="2" t="s">
        <v>6915</v>
      </c>
      <c r="C6466" s="2">
        <v>83</v>
      </c>
      <c r="D6466" s="2" t="s">
        <v>459</v>
      </c>
      <c r="E6466" s="2"/>
      <c r="F6466" s="2"/>
      <c r="G6466" s="2"/>
      <c r="H6466" s="2"/>
    </row>
    <row r="6467" spans="2:8">
      <c r="B6467" s="2" t="s">
        <v>6916</v>
      </c>
      <c r="C6467" s="2">
        <v>79</v>
      </c>
      <c r="D6467" s="2" t="s">
        <v>459</v>
      </c>
      <c r="E6467" s="2"/>
      <c r="F6467" s="2"/>
      <c r="G6467" s="2"/>
      <c r="H6467" s="2"/>
    </row>
    <row r="6468" spans="2:8">
      <c r="B6468" s="2" t="s">
        <v>6917</v>
      </c>
      <c r="C6468" s="2">
        <v>79</v>
      </c>
      <c r="D6468" s="2" t="s">
        <v>459</v>
      </c>
      <c r="E6468" s="2"/>
      <c r="F6468" s="2"/>
      <c r="G6468" s="2"/>
      <c r="H6468" s="2"/>
    </row>
    <row r="6469" spans="2:8">
      <c r="B6469" s="2" t="s">
        <v>6918</v>
      </c>
      <c r="C6469" s="2">
        <v>76</v>
      </c>
      <c r="D6469" s="2" t="s">
        <v>459</v>
      </c>
      <c r="E6469" s="2"/>
      <c r="F6469" s="2"/>
      <c r="G6469" s="2"/>
      <c r="H6469" s="2"/>
    </row>
    <row r="6470" spans="2:8">
      <c r="B6470" s="2" t="s">
        <v>6919</v>
      </c>
      <c r="C6470" s="2">
        <v>66</v>
      </c>
      <c r="D6470" s="2" t="s">
        <v>459</v>
      </c>
      <c r="E6470" s="2"/>
      <c r="F6470" s="2"/>
      <c r="G6470" s="2"/>
      <c r="H6470" s="2"/>
    </row>
    <row r="6471" spans="2:8">
      <c r="B6471" s="2" t="s">
        <v>6920</v>
      </c>
      <c r="C6471" s="2">
        <v>67</v>
      </c>
      <c r="D6471" s="2" t="s">
        <v>459</v>
      </c>
      <c r="E6471" s="2"/>
      <c r="F6471" s="2"/>
      <c r="G6471" s="2"/>
      <c r="H6471" s="2"/>
    </row>
    <row r="6472" spans="2:8">
      <c r="B6472" s="2" t="s">
        <v>6921</v>
      </c>
      <c r="C6472" s="2">
        <v>57</v>
      </c>
      <c r="D6472" s="2" t="s">
        <v>459</v>
      </c>
      <c r="E6472" s="2"/>
      <c r="F6472" s="2"/>
      <c r="G6472" s="2"/>
      <c r="H6472" s="2"/>
    </row>
    <row r="6473" spans="2:8">
      <c r="B6473" s="2" t="s">
        <v>6922</v>
      </c>
      <c r="C6473" s="2">
        <v>57</v>
      </c>
      <c r="D6473" s="2" t="s">
        <v>459</v>
      </c>
      <c r="E6473" s="2"/>
      <c r="F6473" s="2"/>
      <c r="G6473" s="2"/>
      <c r="H6473" s="2"/>
    </row>
    <row r="6474" spans="2:8">
      <c r="B6474" s="2" t="s">
        <v>6923</v>
      </c>
      <c r="C6474" s="2">
        <v>58</v>
      </c>
      <c r="D6474" s="2" t="s">
        <v>459</v>
      </c>
      <c r="E6474" s="2"/>
      <c r="F6474" s="2"/>
      <c r="G6474" s="2"/>
      <c r="H6474" s="2"/>
    </row>
    <row r="6475" spans="2:8">
      <c r="B6475" s="2" t="s">
        <v>6924</v>
      </c>
      <c r="C6475" s="2">
        <v>58</v>
      </c>
      <c r="D6475" s="2" t="s">
        <v>459</v>
      </c>
      <c r="E6475" s="2"/>
      <c r="F6475" s="2"/>
      <c r="G6475" s="2"/>
      <c r="H6475" s="2"/>
    </row>
    <row r="6476" spans="2:8">
      <c r="B6476" s="2" t="s">
        <v>6925</v>
      </c>
      <c r="C6476" s="2">
        <v>57</v>
      </c>
      <c r="D6476" s="2" t="s">
        <v>459</v>
      </c>
      <c r="E6476" s="2"/>
      <c r="F6476" s="2"/>
      <c r="G6476" s="2"/>
      <c r="H6476" s="2"/>
    </row>
    <row r="6477" spans="2:8">
      <c r="B6477" s="2" t="s">
        <v>6926</v>
      </c>
      <c r="C6477" s="2">
        <v>55</v>
      </c>
      <c r="D6477" s="2" t="s">
        <v>459</v>
      </c>
      <c r="E6477" s="2"/>
      <c r="F6477" s="2"/>
      <c r="G6477" s="2"/>
      <c r="H6477" s="2"/>
    </row>
    <row r="6478" spans="2:8">
      <c r="B6478" s="2" t="s">
        <v>6927</v>
      </c>
      <c r="C6478" s="2">
        <v>60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59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48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41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20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97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93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57</v>
      </c>
      <c r="D6487" s="2" t="s">
        <v>459</v>
      </c>
      <c r="E6487" s="2"/>
      <c r="F6487" s="2"/>
      <c r="G6487" s="2"/>
      <c r="H6487" s="2"/>
    </row>
    <row r="6488" spans="2:8">
      <c r="B6488" s="2" t="s">
        <v>6937</v>
      </c>
      <c r="C6488" s="2">
        <v>58</v>
      </c>
      <c r="D6488" s="2" t="s">
        <v>459</v>
      </c>
      <c r="E6488" s="2"/>
      <c r="F6488" s="2"/>
      <c r="G6488" s="2"/>
      <c r="H6488" s="2"/>
    </row>
    <row r="6489" spans="2:8">
      <c r="B6489" s="2" t="s">
        <v>6938</v>
      </c>
      <c r="C6489" s="2">
        <v>55</v>
      </c>
      <c r="D6489" s="2" t="s">
        <v>459</v>
      </c>
      <c r="E6489" s="2"/>
      <c r="F6489" s="2"/>
      <c r="G6489" s="2"/>
      <c r="H6489" s="2"/>
    </row>
    <row r="6490" spans="2:8">
      <c r="B6490" s="2" t="s">
        <v>6939</v>
      </c>
      <c r="C6490" s="2">
        <v>80</v>
      </c>
      <c r="D6490" s="2" t="s">
        <v>459</v>
      </c>
      <c r="E6490" s="2"/>
      <c r="F6490" s="2"/>
      <c r="G6490" s="2"/>
      <c r="H6490" s="2"/>
    </row>
    <row r="6491" spans="2:8">
      <c r="B6491" s="2" t="s">
        <v>6940</v>
      </c>
      <c r="C6491" s="2">
        <v>79</v>
      </c>
      <c r="D6491" s="2" t="s">
        <v>459</v>
      </c>
      <c r="E6491" s="2"/>
      <c r="F6491" s="2"/>
      <c r="G6491" s="2"/>
      <c r="H6491" s="2"/>
    </row>
    <row r="6492" spans="2:8">
      <c r="B6492" s="2" t="s">
        <v>6941</v>
      </c>
      <c r="C6492" s="2">
        <v>73</v>
      </c>
      <c r="D6492" s="2" t="s">
        <v>459</v>
      </c>
      <c r="E6492" s="2"/>
      <c r="F6492" s="2"/>
      <c r="G6492" s="2"/>
      <c r="H6492" s="2"/>
    </row>
    <row r="6493" spans="2:8">
      <c r="B6493" s="2" t="s">
        <v>6942</v>
      </c>
      <c r="C6493" s="2">
        <v>63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63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61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74</v>
      </c>
      <c r="D6496" s="2" t="s">
        <v>459</v>
      </c>
      <c r="E6496" s="2"/>
      <c r="F6496" s="2"/>
      <c r="G6496" s="2"/>
      <c r="H6496" s="2"/>
    </row>
    <row r="6497" spans="2:8">
      <c r="B6497" s="2" t="s">
        <v>6946</v>
      </c>
      <c r="C6497" s="2">
        <v>78</v>
      </c>
      <c r="D6497" s="2" t="s">
        <v>459</v>
      </c>
      <c r="E6497" s="2"/>
      <c r="F6497" s="2"/>
      <c r="G6497" s="2"/>
      <c r="H6497" s="2"/>
    </row>
    <row r="6498" spans="2:8">
      <c r="B6498" s="2" t="s">
        <v>6947</v>
      </c>
      <c r="C6498" s="2">
        <v>78</v>
      </c>
      <c r="D6498" s="2" t="s">
        <v>459</v>
      </c>
      <c r="E6498" s="2"/>
      <c r="F6498" s="2"/>
      <c r="G6498" s="2"/>
      <c r="H6498" s="2"/>
    </row>
    <row r="6499" spans="2:8">
      <c r="B6499" s="2" t="s">
        <v>6948</v>
      </c>
      <c r="C6499" s="2">
        <v>76</v>
      </c>
      <c r="D6499" s="2" t="s">
        <v>459</v>
      </c>
      <c r="E6499" s="2"/>
      <c r="F6499" s="2"/>
      <c r="G6499" s="2"/>
      <c r="H6499" s="2"/>
    </row>
    <row r="6500" spans="2:8">
      <c r="B6500" s="2" t="s">
        <v>6949</v>
      </c>
      <c r="C6500" s="2">
        <v>64</v>
      </c>
      <c r="D6500" s="2" t="s">
        <v>459</v>
      </c>
      <c r="E6500" s="2"/>
      <c r="F6500" s="2"/>
      <c r="G6500" s="2"/>
      <c r="H6500" s="2"/>
    </row>
    <row r="6501" spans="2:8">
      <c r="B6501" s="2" t="s">
        <v>6950</v>
      </c>
      <c r="C6501" s="2">
        <v>68</v>
      </c>
      <c r="D6501" s="2" t="s">
        <v>459</v>
      </c>
      <c r="E6501" s="2"/>
      <c r="F6501" s="2"/>
      <c r="G6501" s="2"/>
      <c r="H6501" s="2"/>
    </row>
    <row r="6502" spans="2:8">
      <c r="B6502" s="2" t="s">
        <v>6951</v>
      </c>
      <c r="C6502" s="2">
        <v>68</v>
      </c>
      <c r="D6502" s="2" t="s">
        <v>459</v>
      </c>
      <c r="E6502" s="2"/>
      <c r="F6502" s="2"/>
      <c r="G6502" s="2"/>
      <c r="H6502" s="2"/>
    </row>
    <row r="6503" spans="2:8">
      <c r="B6503" s="2" t="s">
        <v>6952</v>
      </c>
      <c r="C6503" s="2">
        <v>66</v>
      </c>
      <c r="D6503" s="2" t="s">
        <v>459</v>
      </c>
      <c r="E6503" s="2"/>
      <c r="F6503" s="2"/>
      <c r="G6503" s="2"/>
      <c r="H6503" s="2"/>
    </row>
    <row r="6504" spans="2:8">
      <c r="B6504" s="2" t="s">
        <v>6953</v>
      </c>
      <c r="C6504" s="2">
        <v>62</v>
      </c>
      <c r="D6504" s="2" t="s">
        <v>459</v>
      </c>
      <c r="E6504" s="2"/>
      <c r="F6504" s="2"/>
      <c r="G6504" s="2"/>
      <c r="H6504" s="2"/>
    </row>
    <row r="6505" spans="2:8">
      <c r="B6505" s="2" t="s">
        <v>6954</v>
      </c>
      <c r="C6505" s="2">
        <v>58</v>
      </c>
      <c r="D6505" s="2" t="s">
        <v>459</v>
      </c>
      <c r="E6505" s="2"/>
      <c r="F6505" s="2"/>
      <c r="G6505" s="2"/>
      <c r="H6505" s="2"/>
    </row>
    <row r="6506" spans="2:8">
      <c r="B6506" s="2" t="s">
        <v>6955</v>
      </c>
      <c r="C6506" s="2">
        <v>54</v>
      </c>
      <c r="D6506" s="2" t="s">
        <v>459</v>
      </c>
      <c r="E6506" s="2"/>
      <c r="F6506" s="2"/>
      <c r="G6506" s="2"/>
      <c r="H6506" s="2"/>
    </row>
    <row r="6507" spans="2:8">
      <c r="B6507" s="2" t="s">
        <v>6956</v>
      </c>
      <c r="C6507" s="2">
        <v>53</v>
      </c>
      <c r="D6507" s="2" t="s">
        <v>459</v>
      </c>
      <c r="E6507" s="2"/>
      <c r="F6507" s="2"/>
      <c r="G6507" s="2"/>
      <c r="H6507" s="2"/>
    </row>
    <row r="6508" spans="2:8">
      <c r="B6508" s="2" t="s">
        <v>6957</v>
      </c>
      <c r="C6508" s="2">
        <v>53</v>
      </c>
      <c r="D6508" s="2" t="s">
        <v>459</v>
      </c>
      <c r="E6508" s="2"/>
      <c r="F6508" s="2"/>
      <c r="G6508" s="2"/>
      <c r="H6508" s="2"/>
    </row>
    <row r="6509" spans="2:8">
      <c r="B6509" s="2" t="s">
        <v>6958</v>
      </c>
      <c r="C6509" s="2">
        <v>47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58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62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59</v>
      </c>
      <c r="D6513" s="2" t="s">
        <v>459</v>
      </c>
      <c r="E6513" s="2"/>
      <c r="F6513" s="2"/>
      <c r="G6513" s="2"/>
      <c r="H6513" s="2"/>
    </row>
    <row r="6514" spans="2:8">
      <c r="B6514" s="2" t="s">
        <v>6963</v>
      </c>
      <c r="C6514" s="2">
        <v>60</v>
      </c>
      <c r="D6514" s="2" t="s">
        <v>459</v>
      </c>
      <c r="E6514" s="2"/>
      <c r="F6514" s="2"/>
      <c r="G6514" s="2"/>
      <c r="H6514" s="2"/>
    </row>
    <row r="6515" spans="2:8">
      <c r="B6515" s="2" t="s">
        <v>6964</v>
      </c>
      <c r="C6515" s="2">
        <v>61</v>
      </c>
      <c r="D6515" s="2" t="s">
        <v>459</v>
      </c>
      <c r="E6515" s="2"/>
      <c r="F6515" s="2"/>
      <c r="G6515" s="2"/>
      <c r="H6515" s="2"/>
    </row>
    <row r="6516" spans="2:8">
      <c r="B6516" s="2" t="s">
        <v>6965</v>
      </c>
      <c r="C6516" s="2">
        <v>72</v>
      </c>
      <c r="D6516" s="2" t="s">
        <v>459</v>
      </c>
      <c r="E6516" s="2"/>
      <c r="F6516" s="2"/>
      <c r="G6516" s="2"/>
      <c r="H6516" s="2"/>
    </row>
    <row r="6517" spans="2:8">
      <c r="B6517" s="2" t="s">
        <v>6966</v>
      </c>
      <c r="C6517" s="2">
        <v>70</v>
      </c>
      <c r="D6517" s="2" t="s">
        <v>459</v>
      </c>
      <c r="E6517" s="2"/>
      <c r="F6517" s="2"/>
      <c r="G6517" s="2"/>
      <c r="H6517" s="2"/>
    </row>
    <row r="6518" spans="2:8">
      <c r="B6518" s="2" t="s">
        <v>6967</v>
      </c>
      <c r="C6518" s="2">
        <v>60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60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61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12</v>
      </c>
      <c r="D6521" s="2" t="s">
        <v>459</v>
      </c>
      <c r="E6521" s="2"/>
      <c r="F6521" s="2"/>
      <c r="G6521" s="2"/>
      <c r="H6521" s="2"/>
    </row>
    <row r="6522" spans="2:8">
      <c r="B6522" s="2" t="s">
        <v>6971</v>
      </c>
      <c r="C6522" s="2">
        <v>17</v>
      </c>
      <c r="D6522" s="2" t="s">
        <v>459</v>
      </c>
      <c r="E6522" s="2"/>
      <c r="F6522" s="2"/>
      <c r="G6522" s="2"/>
      <c r="H6522" s="2"/>
    </row>
    <row r="6523" spans="2:8">
      <c r="B6523" s="2" t="s">
        <v>6972</v>
      </c>
      <c r="C6523" s="2">
        <v>22</v>
      </c>
      <c r="D6523" s="2" t="s">
        <v>459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459</v>
      </c>
      <c r="E6524" s="2"/>
      <c r="F6524" s="2"/>
      <c r="G6524" s="2"/>
      <c r="H6524" s="2"/>
    </row>
    <row r="6525" spans="2:8">
      <c r="B6525" s="2" t="s">
        <v>6974</v>
      </c>
      <c r="C6525" s="2">
        <v>37</v>
      </c>
      <c r="D6525" s="2" t="s">
        <v>459</v>
      </c>
      <c r="E6525" s="2"/>
      <c r="F6525" s="2"/>
      <c r="G6525" s="2"/>
      <c r="H6525" s="2"/>
    </row>
    <row r="6526" spans="2:8">
      <c r="B6526" s="2" t="s">
        <v>6975</v>
      </c>
      <c r="C6526" s="2">
        <v>39</v>
      </c>
      <c r="D6526" s="2" t="s">
        <v>459</v>
      </c>
      <c r="E6526" s="2"/>
      <c r="F6526" s="2"/>
      <c r="G6526" s="2"/>
      <c r="H6526" s="2"/>
    </row>
    <row r="6527" spans="2:8">
      <c r="B6527" s="2" t="s">
        <v>6976</v>
      </c>
      <c r="C6527" s="2">
        <v>45</v>
      </c>
      <c r="D6527" s="2" t="s">
        <v>459</v>
      </c>
      <c r="E6527" s="2"/>
      <c r="F6527" s="2"/>
      <c r="G6527" s="2"/>
      <c r="H6527" s="2"/>
    </row>
    <row r="6528" spans="2:8">
      <c r="B6528" s="2" t="s">
        <v>6977</v>
      </c>
      <c r="C6528" s="2">
        <v>50</v>
      </c>
      <c r="D6528" s="2" t="s">
        <v>459</v>
      </c>
      <c r="E6528" s="2"/>
      <c r="F6528" s="2"/>
      <c r="G6528" s="2"/>
      <c r="H6528" s="2"/>
    </row>
    <row r="6529" spans="2:8">
      <c r="B6529" s="2" t="s">
        <v>6978</v>
      </c>
      <c r="C6529" s="2">
        <v>73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47</v>
      </c>
      <c r="D6530" s="2" t="s">
        <v>459</v>
      </c>
      <c r="E6530" s="2"/>
      <c r="F6530" s="2"/>
      <c r="G6530" s="2"/>
      <c r="H6530" s="2"/>
    </row>
    <row r="6531" spans="2:8">
      <c r="B6531" s="2" t="s">
        <v>6980</v>
      </c>
      <c r="C6531" s="2">
        <v>52</v>
      </c>
      <c r="D6531" s="2" t="s">
        <v>459</v>
      </c>
      <c r="E6531" s="2"/>
      <c r="F6531" s="2"/>
      <c r="G6531" s="2"/>
      <c r="H6531" s="2"/>
    </row>
    <row r="6532" spans="2:8">
      <c r="B6532" s="2" t="s">
        <v>6981</v>
      </c>
      <c r="C6532" s="2">
        <v>52</v>
      </c>
      <c r="D6532" s="2" t="s">
        <v>459</v>
      </c>
      <c r="E6532" s="2"/>
      <c r="F6532" s="2"/>
      <c r="G6532" s="2"/>
      <c r="H6532" s="2"/>
    </row>
    <row r="6533" spans="2:8">
      <c r="B6533" s="2" t="s">
        <v>6982</v>
      </c>
      <c r="C6533" s="2">
        <v>70</v>
      </c>
      <c r="D6533" s="2" t="s">
        <v>459</v>
      </c>
      <c r="E6533" s="2"/>
      <c r="F6533" s="2"/>
      <c r="G6533" s="2"/>
      <c r="H6533" s="2"/>
    </row>
    <row r="6534" spans="2:8">
      <c r="B6534" s="2" t="s">
        <v>6983</v>
      </c>
      <c r="C6534" s="2">
        <v>70</v>
      </c>
      <c r="D6534" s="2" t="s">
        <v>459</v>
      </c>
      <c r="E6534" s="2"/>
      <c r="F6534" s="2"/>
      <c r="G6534" s="2"/>
      <c r="H6534" s="2"/>
    </row>
    <row r="6535" spans="2:8">
      <c r="B6535" s="2" t="s">
        <v>6984</v>
      </c>
      <c r="C6535" s="2">
        <v>67</v>
      </c>
      <c r="D6535" s="2" t="s">
        <v>459</v>
      </c>
      <c r="E6535" s="2"/>
      <c r="F6535" s="2"/>
      <c r="G6535" s="2"/>
      <c r="H6535" s="2"/>
    </row>
    <row r="6536" spans="2:8">
      <c r="B6536" s="2" t="s">
        <v>6985</v>
      </c>
      <c r="C6536" s="2">
        <v>67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67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70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84</v>
      </c>
      <c r="D6539" s="2" t="s">
        <v>459</v>
      </c>
      <c r="E6539" s="2"/>
      <c r="F6539" s="2"/>
      <c r="G6539" s="2"/>
      <c r="H6539" s="2"/>
    </row>
    <row r="6540" spans="2:8">
      <c r="B6540" s="2" t="s">
        <v>6989</v>
      </c>
      <c r="C6540" s="2">
        <v>87</v>
      </c>
      <c r="D6540" s="2" t="s">
        <v>459</v>
      </c>
      <c r="E6540" s="2"/>
      <c r="F6540" s="2"/>
      <c r="G6540" s="2"/>
      <c r="H6540" s="2"/>
    </row>
    <row r="6541" spans="2:8">
      <c r="B6541" s="2" t="s">
        <v>6990</v>
      </c>
      <c r="C6541" s="2">
        <v>80</v>
      </c>
      <c r="D6541" s="2" t="s">
        <v>459</v>
      </c>
      <c r="E6541" s="2"/>
      <c r="F6541" s="2"/>
      <c r="G6541" s="2"/>
      <c r="H6541" s="2"/>
    </row>
    <row r="6542" spans="2:8">
      <c r="B6542" s="2" t="s">
        <v>6991</v>
      </c>
      <c r="C6542" s="2">
        <v>66</v>
      </c>
      <c r="D6542" s="2" t="s">
        <v>459</v>
      </c>
      <c r="E6542" s="2"/>
      <c r="F6542" s="2"/>
      <c r="G6542" s="2"/>
      <c r="H6542" s="2"/>
    </row>
    <row r="6543" spans="2:8">
      <c r="B6543" s="2" t="s">
        <v>6992</v>
      </c>
      <c r="C6543" s="2">
        <v>65</v>
      </c>
      <c r="D6543" s="2" t="s">
        <v>459</v>
      </c>
      <c r="E6543" s="2"/>
      <c r="F6543" s="2"/>
      <c r="G6543" s="2"/>
      <c r="H6543" s="2"/>
    </row>
    <row r="6544" spans="2:8">
      <c r="B6544" s="2" t="s">
        <v>6993</v>
      </c>
      <c r="C6544" s="2">
        <v>66</v>
      </c>
      <c r="D6544" s="2" t="s">
        <v>459</v>
      </c>
      <c r="E6544" s="2"/>
      <c r="F6544" s="2"/>
      <c r="G6544" s="2"/>
      <c r="H6544" s="2"/>
    </row>
    <row r="6545" spans="2:8">
      <c r="B6545" s="2" t="s">
        <v>6994</v>
      </c>
      <c r="C6545" s="2">
        <v>66</v>
      </c>
      <c r="D6545" s="2" t="s">
        <v>459</v>
      </c>
      <c r="E6545" s="2"/>
      <c r="F6545" s="2"/>
      <c r="G6545" s="2"/>
      <c r="H6545" s="2"/>
    </row>
    <row r="6546" spans="2:8">
      <c r="B6546" s="2" t="s">
        <v>6995</v>
      </c>
      <c r="C6546" s="2">
        <v>64</v>
      </c>
      <c r="D6546" s="2" t="s">
        <v>459</v>
      </c>
      <c r="E6546" s="2"/>
      <c r="F6546" s="2"/>
      <c r="G6546" s="2"/>
      <c r="H6546" s="2"/>
    </row>
    <row r="6547" spans="2:8">
      <c r="B6547" s="2" t="s">
        <v>6996</v>
      </c>
      <c r="C6547" s="2">
        <v>72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72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71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54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57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64</v>
      </c>
      <c r="D6552" s="2" t="s">
        <v>459</v>
      </c>
      <c r="E6552" s="2"/>
      <c r="F6552" s="2"/>
      <c r="G6552" s="2"/>
      <c r="H6552" s="2"/>
    </row>
    <row r="6553" spans="2:8">
      <c r="B6553" s="2" t="s">
        <v>7002</v>
      </c>
      <c r="C6553" s="2">
        <v>66</v>
      </c>
      <c r="D6553" s="2" t="s">
        <v>459</v>
      </c>
      <c r="E6553" s="2"/>
      <c r="F6553" s="2"/>
      <c r="G6553" s="2"/>
      <c r="H6553" s="2"/>
    </row>
    <row r="6554" spans="2:8">
      <c r="B6554" s="2" t="s">
        <v>7003</v>
      </c>
      <c r="C6554" s="2">
        <v>58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63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68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52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52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50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49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45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46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45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45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43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51</v>
      </c>
      <c r="D6567" s="2" t="s">
        <v>459</v>
      </c>
      <c r="E6567" s="2"/>
      <c r="F6567" s="2"/>
      <c r="G6567" s="2"/>
      <c r="H6567" s="2"/>
    </row>
    <row r="6568" spans="2:8">
      <c r="B6568" s="2" t="s">
        <v>7017</v>
      </c>
      <c r="C6568" s="2">
        <v>53</v>
      </c>
      <c r="D6568" s="2" t="s">
        <v>459</v>
      </c>
      <c r="E6568" s="2"/>
      <c r="F6568" s="2"/>
      <c r="G6568" s="2"/>
      <c r="H6568" s="2"/>
    </row>
    <row r="6569" spans="2:8">
      <c r="B6569" s="2" t="s">
        <v>7018</v>
      </c>
      <c r="C6569" s="2">
        <v>52</v>
      </c>
      <c r="D6569" s="2" t="s">
        <v>459</v>
      </c>
      <c r="E6569" s="2"/>
      <c r="F6569" s="2"/>
      <c r="G6569" s="2"/>
      <c r="H6569" s="2"/>
    </row>
    <row r="6570" spans="2:8">
      <c r="B6570" s="2" t="s">
        <v>7019</v>
      </c>
      <c r="C6570" s="2">
        <v>52</v>
      </c>
      <c r="D6570" s="2" t="s">
        <v>459</v>
      </c>
      <c r="E6570" s="2"/>
      <c r="F6570" s="2"/>
      <c r="G6570" s="2"/>
      <c r="H6570" s="2"/>
    </row>
    <row r="6571" spans="2:8">
      <c r="B6571" s="2" t="s">
        <v>7020</v>
      </c>
      <c r="C6571" s="2">
        <v>65</v>
      </c>
      <c r="D6571" s="2" t="s">
        <v>459</v>
      </c>
      <c r="E6571" s="2"/>
      <c r="F6571" s="2"/>
      <c r="G6571" s="2"/>
      <c r="H6571" s="2"/>
    </row>
    <row r="6572" spans="2:8">
      <c r="B6572" s="2" t="s">
        <v>7021</v>
      </c>
      <c r="C6572" s="2">
        <v>64</v>
      </c>
      <c r="D6572" s="2" t="s">
        <v>459</v>
      </c>
      <c r="E6572" s="2"/>
      <c r="F6572" s="2"/>
      <c r="G6572" s="2"/>
      <c r="H6572" s="2"/>
    </row>
    <row r="6573" spans="2:8">
      <c r="B6573" s="2" t="s">
        <v>7022</v>
      </c>
      <c r="C6573" s="2">
        <v>64</v>
      </c>
      <c r="D6573" s="2" t="s">
        <v>459</v>
      </c>
      <c r="E6573" s="2"/>
      <c r="F6573" s="2"/>
      <c r="G6573" s="2"/>
      <c r="H6573" s="2"/>
    </row>
    <row r="6574" spans="2:8">
      <c r="B6574" s="2" t="s">
        <v>7023</v>
      </c>
      <c r="C6574" s="2">
        <v>62</v>
      </c>
      <c r="D6574" s="2" t="s">
        <v>459</v>
      </c>
      <c r="E6574" s="2"/>
      <c r="F6574" s="2"/>
      <c r="G6574" s="2"/>
      <c r="H6574" s="2"/>
    </row>
    <row r="6575" spans="2:8">
      <c r="B6575" s="2" t="s">
        <v>7024</v>
      </c>
      <c r="C6575" s="2">
        <v>64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66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65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65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67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45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48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53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57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61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64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63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70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75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76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54</v>
      </c>
      <c r="D6590" s="2" t="s">
        <v>459</v>
      </c>
      <c r="E6590" s="2"/>
      <c r="F6590" s="2"/>
      <c r="G6590" s="2"/>
      <c r="H6590" s="2"/>
    </row>
    <row r="6591" spans="2:8">
      <c r="B6591" s="2" t="s">
        <v>7040</v>
      </c>
      <c r="C6591" s="2">
        <v>56</v>
      </c>
      <c r="D6591" s="2" t="s">
        <v>459</v>
      </c>
      <c r="E6591" s="2"/>
      <c r="F6591" s="2"/>
      <c r="G6591" s="2"/>
      <c r="H6591" s="2"/>
    </row>
    <row r="6592" spans="2:8">
      <c r="B6592" s="2" t="s">
        <v>7041</v>
      </c>
      <c r="C6592" s="2">
        <v>56</v>
      </c>
      <c r="D6592" s="2" t="s">
        <v>459</v>
      </c>
      <c r="E6592" s="2"/>
      <c r="F6592" s="2"/>
      <c r="G6592" s="2"/>
      <c r="H6592" s="2"/>
    </row>
    <row r="6593" spans="2:8">
      <c r="B6593" s="2" t="s">
        <v>7042</v>
      </c>
      <c r="C6593" s="2">
        <v>53</v>
      </c>
      <c r="D6593" s="2" t="s">
        <v>459</v>
      </c>
      <c r="E6593" s="2"/>
      <c r="F6593" s="2"/>
      <c r="G6593" s="2"/>
      <c r="H6593" s="2"/>
    </row>
    <row r="6594" spans="2:8">
      <c r="B6594" s="2" t="s">
        <v>7043</v>
      </c>
      <c r="C6594" s="2">
        <v>69</v>
      </c>
      <c r="D6594" s="2" t="s">
        <v>459</v>
      </c>
      <c r="E6594" s="2"/>
      <c r="F6594" s="2"/>
      <c r="G6594" s="2"/>
      <c r="H6594" s="2"/>
    </row>
    <row r="6595" spans="2:8">
      <c r="B6595" s="2" t="s">
        <v>7044</v>
      </c>
      <c r="C6595" s="2">
        <v>72</v>
      </c>
      <c r="D6595" s="2" t="s">
        <v>459</v>
      </c>
      <c r="E6595" s="2"/>
      <c r="F6595" s="2"/>
      <c r="G6595" s="2"/>
      <c r="H6595" s="2"/>
    </row>
    <row r="6596" spans="2:8">
      <c r="B6596" s="2" t="s">
        <v>7045</v>
      </c>
      <c r="C6596" s="2">
        <v>70</v>
      </c>
      <c r="D6596" s="2" t="s">
        <v>459</v>
      </c>
      <c r="E6596" s="2"/>
      <c r="F6596" s="2"/>
      <c r="G6596" s="2"/>
      <c r="H6596" s="2"/>
    </row>
    <row r="6597" spans="2:8">
      <c r="B6597" s="2" t="s">
        <v>7046</v>
      </c>
      <c r="C6597" s="2">
        <v>57</v>
      </c>
      <c r="D6597" s="2" t="s">
        <v>459</v>
      </c>
      <c r="E6597" s="2"/>
      <c r="F6597" s="2"/>
      <c r="G6597" s="2"/>
      <c r="H6597" s="2"/>
    </row>
    <row r="6598" spans="2:8">
      <c r="B6598" s="2" t="s">
        <v>7047</v>
      </c>
      <c r="C6598" s="2">
        <v>57</v>
      </c>
      <c r="D6598" s="2" t="s">
        <v>459</v>
      </c>
      <c r="E6598" s="2"/>
      <c r="F6598" s="2"/>
      <c r="G6598" s="2"/>
      <c r="H6598" s="2"/>
    </row>
    <row r="6599" spans="2:8">
      <c r="B6599" s="2" t="s">
        <v>7048</v>
      </c>
      <c r="C6599" s="2">
        <v>59</v>
      </c>
      <c r="D6599" s="2" t="s">
        <v>459</v>
      </c>
      <c r="E6599" s="2"/>
      <c r="F6599" s="2"/>
      <c r="G6599" s="2"/>
      <c r="H6599" s="2"/>
    </row>
    <row r="6600" spans="2:8">
      <c r="B6600" s="2" t="s">
        <v>7049</v>
      </c>
      <c r="C6600" s="2">
        <v>60</v>
      </c>
      <c r="D6600" s="2" t="s">
        <v>459</v>
      </c>
      <c r="E6600" s="2"/>
      <c r="F6600" s="2"/>
      <c r="G6600" s="2"/>
      <c r="H6600" s="2"/>
    </row>
    <row r="6601" spans="2:8">
      <c r="B6601" s="2" t="s">
        <v>7050</v>
      </c>
      <c r="C6601" s="2">
        <v>54</v>
      </c>
      <c r="D6601" s="2" t="s">
        <v>459</v>
      </c>
      <c r="E6601" s="2"/>
      <c r="F6601" s="2"/>
      <c r="G6601" s="2"/>
      <c r="H6601" s="2"/>
    </row>
    <row r="6602" spans="2:8">
      <c r="B6602" s="2" t="s">
        <v>7051</v>
      </c>
      <c r="C6602" s="2">
        <v>56</v>
      </c>
      <c r="D6602" s="2" t="s">
        <v>459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40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39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65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71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69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73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74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47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50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54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53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55</v>
      </c>
      <c r="D6615" s="2" t="s">
        <v>459</v>
      </c>
      <c r="E6615" s="2"/>
      <c r="F6615" s="2"/>
      <c r="G6615" s="2"/>
      <c r="H6615" s="2"/>
    </row>
    <row r="6616" spans="2:8">
      <c r="B6616" s="2" t="s">
        <v>7065</v>
      </c>
      <c r="C6616" s="2">
        <v>55</v>
      </c>
      <c r="D6616" s="2" t="s">
        <v>459</v>
      </c>
      <c r="E6616" s="2"/>
      <c r="F6616" s="2"/>
      <c r="G6616" s="2"/>
      <c r="H6616" s="2"/>
    </row>
    <row r="6617" spans="2:8">
      <c r="B6617" s="2" t="s">
        <v>7066</v>
      </c>
      <c r="C6617" s="2">
        <v>50</v>
      </c>
      <c r="D6617" s="2" t="s">
        <v>459</v>
      </c>
      <c r="E6617" s="2"/>
      <c r="F6617" s="2"/>
      <c r="G6617" s="2"/>
      <c r="H6617" s="2"/>
    </row>
    <row r="6618" spans="2:8">
      <c r="B6618" s="2" t="s">
        <v>7067</v>
      </c>
      <c r="C6618" s="2">
        <v>52</v>
      </c>
      <c r="D6618" s="2" t="s">
        <v>459</v>
      </c>
      <c r="E6618" s="2"/>
      <c r="F6618" s="2"/>
      <c r="G6618" s="2"/>
      <c r="H6618" s="2"/>
    </row>
    <row r="6619" spans="2:8">
      <c r="B6619" s="2" t="s">
        <v>7068</v>
      </c>
      <c r="C6619" s="2">
        <v>52</v>
      </c>
      <c r="D6619" s="2" t="s">
        <v>459</v>
      </c>
      <c r="E6619" s="2"/>
      <c r="F6619" s="2"/>
      <c r="G6619" s="2"/>
      <c r="H6619" s="2"/>
    </row>
    <row r="6620" spans="2:8">
      <c r="B6620" s="2" t="s">
        <v>7069</v>
      </c>
      <c r="C6620" s="2">
        <v>50</v>
      </c>
      <c r="D6620" s="2" t="s">
        <v>459</v>
      </c>
      <c r="E6620" s="2"/>
      <c r="F6620" s="2"/>
      <c r="G6620" s="2"/>
      <c r="H6620" s="2"/>
    </row>
    <row r="6621" spans="2:8">
      <c r="B6621" s="2" t="s">
        <v>7070</v>
      </c>
      <c r="C6621" s="2">
        <v>43</v>
      </c>
      <c r="D6621" s="2" t="s">
        <v>459</v>
      </c>
      <c r="E6621" s="2"/>
      <c r="F6621" s="2"/>
      <c r="G6621" s="2"/>
      <c r="H6621" s="2"/>
    </row>
    <row r="6622" spans="2:8">
      <c r="B6622" s="2" t="s">
        <v>7071</v>
      </c>
      <c r="C6622" s="2">
        <v>73</v>
      </c>
      <c r="D6622" s="2" t="s">
        <v>459</v>
      </c>
      <c r="E6622" s="2"/>
      <c r="F6622" s="2"/>
      <c r="G6622" s="2"/>
      <c r="H6622" s="2"/>
    </row>
    <row r="6623" spans="2:8">
      <c r="B6623" s="2" t="s">
        <v>7072</v>
      </c>
      <c r="C6623" s="2">
        <v>75</v>
      </c>
      <c r="D6623" s="2" t="s">
        <v>459</v>
      </c>
      <c r="E6623" s="2"/>
      <c r="F6623" s="2"/>
      <c r="G6623" s="2"/>
      <c r="H6623" s="2"/>
    </row>
    <row r="6624" spans="2:8">
      <c r="B6624" s="2" t="s">
        <v>7073</v>
      </c>
      <c r="C6624" s="2">
        <v>68</v>
      </c>
      <c r="D6624" s="2" t="s">
        <v>459</v>
      </c>
      <c r="E6624" s="2"/>
      <c r="F6624" s="2"/>
      <c r="G6624" s="2"/>
      <c r="H6624" s="2"/>
    </row>
    <row r="6625" spans="2:8">
      <c r="B6625" s="2" t="s">
        <v>7074</v>
      </c>
      <c r="C6625" s="2">
        <v>69</v>
      </c>
      <c r="D6625" s="2" t="s">
        <v>459</v>
      </c>
      <c r="E6625" s="2"/>
      <c r="F6625" s="2"/>
      <c r="G6625" s="2"/>
      <c r="H6625" s="2"/>
    </row>
    <row r="6626" spans="2:8">
      <c r="B6626" s="2" t="s">
        <v>7075</v>
      </c>
      <c r="C6626" s="2">
        <v>69</v>
      </c>
      <c r="D6626" s="2" t="s">
        <v>459</v>
      </c>
      <c r="E6626" s="2"/>
      <c r="F6626" s="2"/>
      <c r="G6626" s="2"/>
      <c r="H6626" s="2"/>
    </row>
    <row r="6627" spans="2:8">
      <c r="B6627" s="2" t="s">
        <v>7076</v>
      </c>
      <c r="C6627" s="2">
        <v>66</v>
      </c>
      <c r="D6627" s="2" t="s">
        <v>459</v>
      </c>
      <c r="E6627" s="2"/>
      <c r="F6627" s="2"/>
      <c r="G6627" s="2"/>
      <c r="H6627" s="2"/>
    </row>
    <row r="6628" spans="2:8">
      <c r="B6628" s="2" t="s">
        <v>7077</v>
      </c>
      <c r="C6628" s="2">
        <v>56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62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60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59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56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61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62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61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55</v>
      </c>
      <c r="D6636" s="2" t="s">
        <v>459</v>
      </c>
      <c r="E6636" s="2"/>
      <c r="F6636" s="2"/>
      <c r="G6636" s="2"/>
      <c r="H6636" s="2"/>
    </row>
    <row r="6637" spans="2:8">
      <c r="B6637" s="2" t="s">
        <v>7086</v>
      </c>
      <c r="C6637" s="2">
        <v>55</v>
      </c>
      <c r="D6637" s="2" t="s">
        <v>459</v>
      </c>
      <c r="E6637" s="2"/>
      <c r="F6637" s="2"/>
      <c r="G6637" s="2"/>
      <c r="H6637" s="2"/>
    </row>
    <row r="6638" spans="2:8">
      <c r="B6638" s="2" t="s">
        <v>7087</v>
      </c>
      <c r="C6638" s="2">
        <v>55</v>
      </c>
      <c r="D6638" s="2" t="s">
        <v>459</v>
      </c>
      <c r="E6638" s="2"/>
      <c r="F6638" s="2"/>
      <c r="G6638" s="2"/>
      <c r="H6638" s="2"/>
    </row>
    <row r="6639" spans="2:8">
      <c r="B6639" s="2" t="s">
        <v>7088</v>
      </c>
      <c r="C6639" s="2">
        <v>68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76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50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52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51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47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65</v>
      </c>
      <c r="D6645" s="2" t="s">
        <v>459</v>
      </c>
      <c r="E6645" s="2"/>
      <c r="F6645" s="2"/>
      <c r="G6645" s="2"/>
      <c r="H6645" s="2"/>
    </row>
    <row r="6646" spans="2:8">
      <c r="B6646" s="2" t="s">
        <v>7095</v>
      </c>
      <c r="C6646" s="2">
        <v>64</v>
      </c>
      <c r="D6646" s="2" t="s">
        <v>459</v>
      </c>
      <c r="E6646" s="2"/>
      <c r="F6646" s="2"/>
      <c r="G6646" s="2"/>
      <c r="H6646" s="2"/>
    </row>
    <row r="6647" spans="2:8">
      <c r="B6647" s="2" t="s">
        <v>7096</v>
      </c>
      <c r="C6647" s="2">
        <v>47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47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49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18</v>
      </c>
      <c r="D6650" s="2" t="s">
        <v>459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459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459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459</v>
      </c>
      <c r="E6653" s="2"/>
      <c r="F6653" s="2"/>
      <c r="G6653" s="2"/>
      <c r="H6653" s="2"/>
    </row>
    <row r="6654" spans="2:8">
      <c r="B6654" s="2" t="s">
        <v>7103</v>
      </c>
      <c r="C6654" s="2">
        <v>43</v>
      </c>
      <c r="D6654" s="2" t="s">
        <v>459</v>
      </c>
      <c r="E6654" s="2"/>
      <c r="F6654" s="2"/>
      <c r="G6654" s="2"/>
      <c r="H6654" s="2"/>
    </row>
    <row r="6655" spans="2:8">
      <c r="B6655" s="2" t="s">
        <v>7104</v>
      </c>
      <c r="C6655" s="2">
        <v>48</v>
      </c>
      <c r="D6655" s="2" t="s">
        <v>459</v>
      </c>
      <c r="E6655" s="2"/>
      <c r="F6655" s="2"/>
      <c r="G6655" s="2"/>
      <c r="H6655" s="2"/>
    </row>
    <row r="6656" spans="2:8">
      <c r="B6656" s="2" t="s">
        <v>7105</v>
      </c>
      <c r="C6656" s="2">
        <v>58</v>
      </c>
      <c r="D6656" s="2" t="s">
        <v>459</v>
      </c>
      <c r="E6656" s="2"/>
      <c r="F6656" s="2"/>
      <c r="G6656" s="2"/>
      <c r="H6656" s="2"/>
    </row>
    <row r="6657" spans="2:8">
      <c r="B6657" s="2" t="s">
        <v>7106</v>
      </c>
      <c r="C6657" s="2">
        <v>59</v>
      </c>
      <c r="D6657" s="2" t="s">
        <v>459</v>
      </c>
      <c r="E6657" s="2"/>
      <c r="F6657" s="2"/>
      <c r="G6657" s="2"/>
      <c r="H6657" s="2"/>
    </row>
    <row r="6658" spans="2:8">
      <c r="B6658" s="2" t="s">
        <v>7107</v>
      </c>
      <c r="C6658" s="2">
        <v>59</v>
      </c>
      <c r="D6658" s="2" t="s">
        <v>459</v>
      </c>
      <c r="E6658" s="2"/>
      <c r="F6658" s="2"/>
      <c r="G6658" s="2"/>
      <c r="H6658" s="2"/>
    </row>
    <row r="6659" spans="2:8">
      <c r="B6659" s="2" t="s">
        <v>7108</v>
      </c>
      <c r="C6659" s="2">
        <v>58</v>
      </c>
      <c r="D6659" s="2" t="s">
        <v>459</v>
      </c>
      <c r="E6659" s="2"/>
      <c r="F6659" s="2"/>
      <c r="G6659" s="2"/>
      <c r="H6659" s="2"/>
    </row>
    <row r="6660" spans="2:8">
      <c r="B6660" s="2" t="s">
        <v>7109</v>
      </c>
      <c r="C6660" s="2">
        <v>56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60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64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64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61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66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69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69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52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55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56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57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65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69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65</v>
      </c>
      <c r="D6674" s="2" t="s">
        <v>459</v>
      </c>
      <c r="E6674" s="2"/>
      <c r="F6674" s="2"/>
      <c r="G6674" s="2"/>
      <c r="H6674" s="2"/>
    </row>
    <row r="6675" spans="2:8">
      <c r="B6675" s="2" t="s">
        <v>7124</v>
      </c>
      <c r="C6675" s="2">
        <v>65</v>
      </c>
      <c r="D6675" s="2" t="s">
        <v>459</v>
      </c>
      <c r="E6675" s="2"/>
      <c r="F6675" s="2"/>
      <c r="G6675" s="2"/>
      <c r="H6675" s="2"/>
    </row>
    <row r="6676" spans="2:8">
      <c r="B6676" s="2" t="s">
        <v>7125</v>
      </c>
      <c r="C6676" s="2">
        <v>61</v>
      </c>
      <c r="D6676" s="2" t="s">
        <v>459</v>
      </c>
      <c r="E6676" s="2"/>
      <c r="F6676" s="2"/>
      <c r="G6676" s="2"/>
      <c r="H6676" s="2"/>
    </row>
    <row r="6677" spans="2:8">
      <c r="B6677" s="2" t="s">
        <v>7126</v>
      </c>
      <c r="C6677" s="2">
        <v>62</v>
      </c>
      <c r="D6677" s="2" t="s">
        <v>459</v>
      </c>
      <c r="E6677" s="2"/>
      <c r="F6677" s="2"/>
      <c r="G6677" s="2"/>
      <c r="H6677" s="2"/>
    </row>
    <row r="6678" spans="2:8">
      <c r="B6678" s="2" t="s">
        <v>7127</v>
      </c>
      <c r="C6678" s="2">
        <v>59</v>
      </c>
      <c r="D6678" s="2" t="s">
        <v>459</v>
      </c>
      <c r="E6678" s="2"/>
      <c r="F6678" s="2"/>
      <c r="G6678" s="2"/>
      <c r="H6678" s="2"/>
    </row>
    <row r="6679" spans="2:8">
      <c r="B6679" s="2" t="s">
        <v>7128</v>
      </c>
      <c r="C6679" s="2">
        <v>56</v>
      </c>
      <c r="D6679" s="2" t="s">
        <v>459</v>
      </c>
      <c r="E6679" s="2"/>
      <c r="F6679" s="2"/>
      <c r="G6679" s="2"/>
      <c r="H6679" s="2"/>
    </row>
    <row r="6680" spans="2:8">
      <c r="B6680" s="2" t="s">
        <v>7129</v>
      </c>
      <c r="C6680" s="2">
        <v>72</v>
      </c>
      <c r="D6680" s="2" t="s">
        <v>459</v>
      </c>
      <c r="E6680" s="2"/>
      <c r="F6680" s="2"/>
      <c r="G6680" s="2"/>
      <c r="H6680" s="2"/>
    </row>
    <row r="6681" spans="2:8">
      <c r="B6681" s="2" t="s">
        <v>7130</v>
      </c>
      <c r="C6681" s="2">
        <v>69</v>
      </c>
      <c r="D6681" s="2" t="s">
        <v>459</v>
      </c>
      <c r="E6681" s="2"/>
      <c r="F6681" s="2"/>
      <c r="G6681" s="2"/>
      <c r="H6681" s="2"/>
    </row>
    <row r="6682" spans="2:8">
      <c r="B6682" s="2" t="s">
        <v>7131</v>
      </c>
      <c r="C6682" s="2">
        <v>64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63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51</v>
      </c>
      <c r="D6684" s="2" t="s">
        <v>459</v>
      </c>
      <c r="E6684" s="2"/>
      <c r="F6684" s="2"/>
      <c r="G6684" s="2"/>
      <c r="H6684" s="2"/>
    </row>
    <row r="6685" spans="2:8">
      <c r="B6685" s="2" t="s">
        <v>7134</v>
      </c>
      <c r="C6685" s="2">
        <v>51</v>
      </c>
      <c r="D6685" s="2" t="s">
        <v>459</v>
      </c>
      <c r="E6685" s="2"/>
      <c r="F6685" s="2"/>
      <c r="G6685" s="2"/>
      <c r="H6685" s="2"/>
    </row>
    <row r="6686" spans="2:8">
      <c r="B6686" s="2" t="s">
        <v>7135</v>
      </c>
      <c r="C6686" s="2">
        <v>50</v>
      </c>
      <c r="D6686" s="2" t="s">
        <v>459</v>
      </c>
      <c r="E6686" s="2"/>
      <c r="F6686" s="2"/>
      <c r="G6686" s="2"/>
      <c r="H6686" s="2"/>
    </row>
    <row r="6687" spans="2:8">
      <c r="B6687" s="2" t="s">
        <v>7136</v>
      </c>
      <c r="C6687" s="2">
        <v>48</v>
      </c>
      <c r="D6687" s="2" t="s">
        <v>459</v>
      </c>
      <c r="E6687" s="2"/>
      <c r="F6687" s="2"/>
      <c r="G6687" s="2"/>
      <c r="H6687" s="2"/>
    </row>
    <row r="6688" spans="2:8">
      <c r="B6688" s="2" t="s">
        <v>7137</v>
      </c>
      <c r="C6688" s="2">
        <v>45</v>
      </c>
      <c r="D6688" s="2" t="s">
        <v>459</v>
      </c>
      <c r="E6688" s="2"/>
      <c r="F6688" s="2"/>
      <c r="G6688" s="2"/>
      <c r="H6688" s="2"/>
    </row>
    <row r="6689" spans="2:8">
      <c r="B6689" s="2" t="s">
        <v>7138</v>
      </c>
      <c r="C6689" s="2">
        <v>68</v>
      </c>
      <c r="D6689" s="2" t="s">
        <v>459</v>
      </c>
      <c r="E6689" s="2"/>
      <c r="F6689" s="2"/>
      <c r="G6689" s="2"/>
      <c r="H6689" s="2"/>
    </row>
    <row r="6690" spans="2:8">
      <c r="B6690" s="2" t="s">
        <v>7139</v>
      </c>
      <c r="C6690" s="2">
        <v>69</v>
      </c>
      <c r="D6690" s="2" t="s">
        <v>459</v>
      </c>
      <c r="E6690" s="2"/>
      <c r="F6690" s="2"/>
      <c r="G6690" s="2"/>
      <c r="H6690" s="2"/>
    </row>
    <row r="6691" spans="2:8">
      <c r="B6691" s="2" t="s">
        <v>7140</v>
      </c>
      <c r="C6691" s="2">
        <v>69</v>
      </c>
      <c r="D6691" s="2" t="s">
        <v>459</v>
      </c>
      <c r="E6691" s="2"/>
      <c r="F6691" s="2"/>
      <c r="G6691" s="2"/>
      <c r="H6691" s="2"/>
    </row>
    <row r="6692" spans="2:8">
      <c r="B6692" s="2" t="s">
        <v>7141</v>
      </c>
      <c r="C6692" s="2">
        <v>87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74</v>
      </c>
      <c r="D6693" s="2" t="s">
        <v>459</v>
      </c>
      <c r="E6693" s="2"/>
      <c r="F6693" s="2"/>
      <c r="G6693" s="2"/>
      <c r="H6693" s="2"/>
    </row>
    <row r="6694" spans="2:8">
      <c r="B6694" s="2" t="s">
        <v>7143</v>
      </c>
      <c r="C6694" s="2">
        <v>74</v>
      </c>
      <c r="D6694" s="2" t="s">
        <v>459</v>
      </c>
      <c r="E6694" s="2"/>
      <c r="F6694" s="2"/>
      <c r="G6694" s="2"/>
      <c r="H6694" s="2"/>
    </row>
    <row r="6695" spans="2:8">
      <c r="B6695" s="2" t="s">
        <v>7144</v>
      </c>
      <c r="C6695" s="2">
        <v>71</v>
      </c>
      <c r="D6695" s="2" t="s">
        <v>459</v>
      </c>
      <c r="E6695" s="2"/>
      <c r="F6695" s="2"/>
      <c r="G6695" s="2"/>
      <c r="H6695" s="2"/>
    </row>
    <row r="6696" spans="2:8">
      <c r="B6696" s="2" t="s">
        <v>7145</v>
      </c>
      <c r="C6696" s="2">
        <v>77</v>
      </c>
      <c r="D6696" s="2" t="s">
        <v>459</v>
      </c>
      <c r="E6696" s="2"/>
      <c r="F6696" s="2"/>
      <c r="G6696" s="2"/>
      <c r="H6696" s="2"/>
    </row>
    <row r="6697" spans="2:8">
      <c r="B6697" s="2" t="s">
        <v>7146</v>
      </c>
      <c r="C6697" s="2">
        <v>80</v>
      </c>
      <c r="D6697" s="2" t="s">
        <v>459</v>
      </c>
      <c r="E6697" s="2"/>
      <c r="F6697" s="2"/>
      <c r="G6697" s="2"/>
      <c r="H6697" s="2"/>
    </row>
    <row r="6698" spans="2:8">
      <c r="B6698" s="2" t="s">
        <v>7147</v>
      </c>
      <c r="C6698" s="2">
        <v>77</v>
      </c>
      <c r="D6698" s="2" t="s">
        <v>459</v>
      </c>
      <c r="E6698" s="2"/>
      <c r="F6698" s="2"/>
      <c r="G6698" s="2"/>
      <c r="H6698" s="2"/>
    </row>
    <row r="6699" spans="2:8">
      <c r="B6699" s="2" t="s">
        <v>7148</v>
      </c>
      <c r="C6699" s="2">
        <v>60</v>
      </c>
      <c r="D6699" s="2" t="s">
        <v>459</v>
      </c>
      <c r="E6699" s="2"/>
      <c r="F6699" s="2"/>
      <c r="G6699" s="2"/>
      <c r="H6699" s="2"/>
    </row>
    <row r="6700" spans="2:8">
      <c r="B6700" s="2" t="s">
        <v>7149</v>
      </c>
      <c r="C6700" s="2">
        <v>64</v>
      </c>
      <c r="D6700" s="2" t="s">
        <v>459</v>
      </c>
      <c r="E6700" s="2"/>
      <c r="F6700" s="2"/>
      <c r="G6700" s="2"/>
      <c r="H6700" s="2"/>
    </row>
    <row r="6701" spans="2:8">
      <c r="B6701" s="2" t="s">
        <v>7150</v>
      </c>
      <c r="C6701" s="2">
        <v>65</v>
      </c>
      <c r="D6701" s="2" t="s">
        <v>459</v>
      </c>
      <c r="E6701" s="2"/>
      <c r="F6701" s="2"/>
      <c r="G6701" s="2"/>
      <c r="H6701" s="2"/>
    </row>
    <row r="6702" spans="2:8">
      <c r="B6702" s="2" t="s">
        <v>7151</v>
      </c>
      <c r="C6702" s="2">
        <v>64</v>
      </c>
      <c r="D6702" s="2" t="s">
        <v>459</v>
      </c>
      <c r="E6702" s="2"/>
      <c r="F6702" s="2"/>
      <c r="G6702" s="2"/>
      <c r="H6702" s="2"/>
    </row>
    <row r="6703" spans="2:8">
      <c r="B6703" s="2" t="s">
        <v>7152</v>
      </c>
      <c r="C6703" s="2">
        <v>49</v>
      </c>
      <c r="D6703" s="2" t="s">
        <v>459</v>
      </c>
      <c r="E6703" s="2"/>
      <c r="F6703" s="2"/>
      <c r="G6703" s="2"/>
      <c r="H6703" s="2"/>
    </row>
    <row r="6704" spans="2:8">
      <c r="B6704" s="2" t="s">
        <v>7153</v>
      </c>
      <c r="C6704" s="2">
        <v>51</v>
      </c>
      <c r="D6704" s="2" t="s">
        <v>459</v>
      </c>
      <c r="E6704" s="2"/>
      <c r="F6704" s="2"/>
      <c r="G6704" s="2"/>
      <c r="H6704" s="2"/>
    </row>
    <row r="6705" spans="2:8">
      <c r="B6705" s="2" t="s">
        <v>7154</v>
      </c>
      <c r="C6705" s="2">
        <v>52</v>
      </c>
      <c r="D6705" s="2" t="s">
        <v>459</v>
      </c>
      <c r="E6705" s="2"/>
      <c r="F6705" s="2"/>
      <c r="G6705" s="2"/>
      <c r="H6705" s="2"/>
    </row>
    <row r="6706" spans="2:8">
      <c r="B6706" s="2" t="s">
        <v>7155</v>
      </c>
      <c r="C6706" s="2">
        <v>15</v>
      </c>
      <c r="D6706" s="2" t="s">
        <v>459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459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459</v>
      </c>
      <c r="E6708" s="2"/>
      <c r="F6708" s="2"/>
      <c r="G6708" s="2"/>
      <c r="H6708" s="2"/>
    </row>
    <row r="6709" spans="2:8">
      <c r="B6709" s="2" t="s">
        <v>7158</v>
      </c>
      <c r="C6709" s="2">
        <v>37</v>
      </c>
      <c r="D6709" s="2" t="s">
        <v>459</v>
      </c>
      <c r="E6709" s="2"/>
      <c r="F6709" s="2"/>
      <c r="G6709" s="2"/>
      <c r="H6709" s="2"/>
    </row>
    <row r="6710" spans="2:8">
      <c r="B6710" s="2" t="s">
        <v>7159</v>
      </c>
      <c r="C6710" s="2">
        <v>68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74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72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52</v>
      </c>
      <c r="D6713" s="2" t="s">
        <v>459</v>
      </c>
      <c r="E6713" s="2"/>
      <c r="F6713" s="2"/>
      <c r="G6713" s="2"/>
      <c r="H6713" s="2"/>
    </row>
    <row r="6714" spans="2:8">
      <c r="B6714" s="2" t="s">
        <v>7163</v>
      </c>
      <c r="C6714" s="2">
        <v>51</v>
      </c>
      <c r="D6714" s="2" t="s">
        <v>459</v>
      </c>
      <c r="E6714" s="2"/>
      <c r="F6714" s="2"/>
      <c r="G6714" s="2"/>
      <c r="H6714" s="2"/>
    </row>
    <row r="6715" spans="2:8">
      <c r="B6715" s="2" t="s">
        <v>7164</v>
      </c>
      <c r="C6715" s="2">
        <v>51</v>
      </c>
      <c r="D6715" s="2" t="s">
        <v>459</v>
      </c>
      <c r="E6715" s="2"/>
      <c r="F6715" s="2"/>
      <c r="G6715" s="2"/>
      <c r="H6715" s="2"/>
    </row>
    <row r="6716" spans="2:8">
      <c r="B6716" s="2" t="s">
        <v>7165</v>
      </c>
      <c r="C6716" s="2">
        <v>48</v>
      </c>
      <c r="D6716" s="2" t="s">
        <v>459</v>
      </c>
      <c r="E6716" s="2"/>
      <c r="F6716" s="2"/>
      <c r="G6716" s="2"/>
      <c r="H6716" s="2"/>
    </row>
    <row r="6717" spans="2:8">
      <c r="B6717" s="2" t="s">
        <v>7166</v>
      </c>
      <c r="C6717" s="2">
        <v>75</v>
      </c>
      <c r="D6717" s="2" t="s">
        <v>459</v>
      </c>
      <c r="E6717" s="2"/>
      <c r="F6717" s="2"/>
      <c r="G6717" s="2"/>
      <c r="H6717" s="2"/>
    </row>
    <row r="6718" spans="2:8">
      <c r="B6718" s="2" t="s">
        <v>7167</v>
      </c>
      <c r="C6718" s="2">
        <v>75</v>
      </c>
      <c r="D6718" s="2" t="s">
        <v>459</v>
      </c>
      <c r="E6718" s="2"/>
      <c r="F6718" s="2"/>
      <c r="G6718" s="2"/>
      <c r="H6718" s="2"/>
    </row>
    <row r="6719" spans="2:8">
      <c r="B6719" s="2" t="s">
        <v>7168</v>
      </c>
      <c r="C6719" s="2">
        <v>74</v>
      </c>
      <c r="D6719" s="2" t="s">
        <v>459</v>
      </c>
      <c r="E6719" s="2"/>
      <c r="F6719" s="2"/>
      <c r="G6719" s="2"/>
      <c r="H6719" s="2"/>
    </row>
    <row r="6720" spans="2:8">
      <c r="B6720" s="2" t="s">
        <v>7169</v>
      </c>
      <c r="C6720" s="2">
        <v>71</v>
      </c>
      <c r="D6720" s="2" t="s">
        <v>459</v>
      </c>
      <c r="E6720" s="2"/>
      <c r="F6720" s="2"/>
      <c r="G6720" s="2"/>
      <c r="H6720" s="2"/>
    </row>
    <row r="6721" spans="2:8">
      <c r="B6721" s="2" t="s">
        <v>7170</v>
      </c>
      <c r="C6721" s="2">
        <v>69</v>
      </c>
      <c r="D6721" s="2" t="s">
        <v>459</v>
      </c>
      <c r="E6721" s="2"/>
      <c r="F6721" s="2"/>
      <c r="G6721" s="2"/>
      <c r="H6721" s="2"/>
    </row>
    <row r="6722" spans="2:8">
      <c r="B6722" s="2" t="s">
        <v>7171</v>
      </c>
      <c r="C6722" s="2">
        <v>43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49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46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65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67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67</v>
      </c>
      <c r="D6727" s="2" t="s">
        <v>459</v>
      </c>
      <c r="E6727" s="2"/>
      <c r="F6727" s="2"/>
      <c r="G6727" s="2"/>
      <c r="H6727" s="2"/>
    </row>
    <row r="6728" spans="2:8">
      <c r="B6728" s="2" t="s">
        <v>7177</v>
      </c>
      <c r="C6728" s="2">
        <v>65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61</v>
      </c>
      <c r="D6729" s="2" t="s">
        <v>459</v>
      </c>
      <c r="E6729" s="2"/>
      <c r="F6729" s="2"/>
      <c r="G6729" s="2"/>
      <c r="H6729" s="2"/>
    </row>
    <row r="6730" spans="2:8">
      <c r="B6730" s="2" t="s">
        <v>7179</v>
      </c>
      <c r="C6730" s="2">
        <v>51</v>
      </c>
      <c r="D6730" s="2" t="s">
        <v>459</v>
      </c>
      <c r="E6730" s="2"/>
      <c r="F6730" s="2"/>
      <c r="G6730" s="2"/>
      <c r="H6730" s="2"/>
    </row>
    <row r="6731" spans="2:8">
      <c r="B6731" s="2" t="s">
        <v>7180</v>
      </c>
      <c r="C6731" s="2">
        <v>54</v>
      </c>
      <c r="D6731" s="2" t="s">
        <v>459</v>
      </c>
      <c r="E6731" s="2"/>
      <c r="F6731" s="2"/>
      <c r="G6731" s="2"/>
      <c r="H6731" s="2"/>
    </row>
    <row r="6732" spans="2:8">
      <c r="B6732" s="2" t="s">
        <v>7181</v>
      </c>
      <c r="C6732" s="2">
        <v>51</v>
      </c>
      <c r="D6732" s="2" t="s">
        <v>459</v>
      </c>
      <c r="E6732" s="2"/>
      <c r="F6732" s="2"/>
      <c r="G6732" s="2"/>
      <c r="H6732" s="2"/>
    </row>
    <row r="6733" spans="2:8">
      <c r="B6733" s="2" t="s">
        <v>7182</v>
      </c>
      <c r="C6733" s="2">
        <v>51</v>
      </c>
      <c r="D6733" s="2" t="s">
        <v>459</v>
      </c>
      <c r="E6733" s="2"/>
      <c r="F6733" s="2"/>
      <c r="G6733" s="2"/>
      <c r="H6733" s="2"/>
    </row>
    <row r="6734" spans="2:8">
      <c r="B6734" s="2" t="s">
        <v>7183</v>
      </c>
      <c r="C6734" s="2">
        <v>50</v>
      </c>
      <c r="D6734" s="2" t="s">
        <v>459</v>
      </c>
      <c r="E6734" s="2"/>
      <c r="F6734" s="2"/>
      <c r="G6734" s="2"/>
      <c r="H6734" s="2"/>
    </row>
    <row r="6735" spans="2:8">
      <c r="B6735" s="2" t="s">
        <v>7184</v>
      </c>
      <c r="C6735" s="2">
        <v>49</v>
      </c>
      <c r="D6735" s="2" t="s">
        <v>459</v>
      </c>
      <c r="E6735" s="2"/>
      <c r="F6735" s="2"/>
      <c r="G6735" s="2"/>
      <c r="H6735" s="2"/>
    </row>
    <row r="6736" spans="2:8">
      <c r="B6736" s="2" t="s">
        <v>7185</v>
      </c>
      <c r="C6736" s="2">
        <v>48</v>
      </c>
      <c r="D6736" s="2" t="s">
        <v>459</v>
      </c>
      <c r="E6736" s="2"/>
      <c r="F6736" s="2"/>
      <c r="G6736" s="2"/>
      <c r="H6736" s="2"/>
    </row>
    <row r="6737" spans="2:8">
      <c r="B6737" s="2" t="s">
        <v>7186</v>
      </c>
      <c r="C6737" s="2">
        <v>69</v>
      </c>
      <c r="D6737" s="2" t="s">
        <v>459</v>
      </c>
      <c r="E6737" s="2"/>
      <c r="F6737" s="2"/>
      <c r="G6737" s="2"/>
      <c r="H6737" s="2"/>
    </row>
    <row r="6738" spans="2:8">
      <c r="B6738" s="2" t="s">
        <v>7187</v>
      </c>
      <c r="C6738" s="2">
        <v>72</v>
      </c>
      <c r="D6738" s="2" t="s">
        <v>459</v>
      </c>
      <c r="E6738" s="2"/>
      <c r="F6738" s="2"/>
      <c r="G6738" s="2"/>
      <c r="H6738" s="2"/>
    </row>
    <row r="6739" spans="2:8">
      <c r="B6739" s="2" t="s">
        <v>7188</v>
      </c>
      <c r="C6739" s="2">
        <v>67</v>
      </c>
      <c r="D6739" s="2" t="s">
        <v>459</v>
      </c>
      <c r="E6739" s="2"/>
      <c r="F6739" s="2"/>
      <c r="G6739" s="2"/>
      <c r="H6739" s="2"/>
    </row>
    <row r="6740" spans="2:8">
      <c r="B6740" s="2" t="s">
        <v>7189</v>
      </c>
      <c r="C6740" s="2">
        <v>62</v>
      </c>
      <c r="D6740" s="2" t="s">
        <v>459</v>
      </c>
      <c r="E6740" s="2"/>
      <c r="F6740" s="2"/>
      <c r="G6740" s="2"/>
      <c r="H6740" s="2"/>
    </row>
    <row r="6741" spans="2:8">
      <c r="B6741" s="2" t="s">
        <v>7190</v>
      </c>
      <c r="C6741" s="2">
        <v>63</v>
      </c>
      <c r="D6741" s="2" t="s">
        <v>459</v>
      </c>
      <c r="E6741" s="2"/>
      <c r="F6741" s="2"/>
      <c r="G6741" s="2"/>
      <c r="H6741" s="2"/>
    </row>
    <row r="6742" spans="2:8">
      <c r="B6742" s="2" t="s">
        <v>7191</v>
      </c>
      <c r="C6742" s="2">
        <v>60</v>
      </c>
      <c r="D6742" s="2" t="s">
        <v>459</v>
      </c>
      <c r="E6742" s="2"/>
      <c r="F6742" s="2"/>
      <c r="G6742" s="2"/>
      <c r="H6742" s="2"/>
    </row>
    <row r="6743" spans="2:8">
      <c r="B6743" s="2" t="s">
        <v>7192</v>
      </c>
      <c r="C6743" s="2">
        <v>59</v>
      </c>
      <c r="D6743" s="2" t="s">
        <v>459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52</v>
      </c>
      <c r="D6745" s="2" t="s">
        <v>459</v>
      </c>
      <c r="E6745" s="2"/>
      <c r="F6745" s="2"/>
      <c r="G6745" s="2"/>
      <c r="H6745" s="2"/>
    </row>
    <row r="6746" spans="2:8">
      <c r="B6746" s="2" t="s">
        <v>7195</v>
      </c>
      <c r="C6746" s="2">
        <v>48</v>
      </c>
      <c r="D6746" s="2" t="s">
        <v>459</v>
      </c>
      <c r="E6746" s="2"/>
      <c r="F6746" s="2"/>
      <c r="G6746" s="2"/>
      <c r="H6746" s="2"/>
    </row>
    <row r="6747" spans="2:8">
      <c r="B6747" s="2" t="s">
        <v>7196</v>
      </c>
      <c r="C6747" s="2">
        <v>78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76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72</v>
      </c>
      <c r="D6749" s="2" t="s">
        <v>459</v>
      </c>
      <c r="E6749" s="2"/>
      <c r="F6749" s="2"/>
      <c r="G6749" s="2"/>
      <c r="H6749" s="2"/>
    </row>
    <row r="6750" spans="2:8">
      <c r="B6750" s="2" t="s">
        <v>7199</v>
      </c>
      <c r="C6750" s="2">
        <v>72</v>
      </c>
      <c r="D6750" s="2" t="s">
        <v>459</v>
      </c>
      <c r="E6750" s="2"/>
      <c r="F6750" s="2"/>
      <c r="G6750" s="2"/>
      <c r="H6750" s="2"/>
    </row>
    <row r="6751" spans="2:8">
      <c r="B6751" s="2" t="s">
        <v>7200</v>
      </c>
      <c r="C6751" s="2">
        <v>70</v>
      </c>
      <c r="D6751" s="2" t="s">
        <v>459</v>
      </c>
      <c r="E6751" s="2"/>
      <c r="F6751" s="2"/>
      <c r="G6751" s="2"/>
      <c r="H6751" s="2"/>
    </row>
    <row r="6752" spans="2:8">
      <c r="B6752" s="2" t="s">
        <v>7201</v>
      </c>
      <c r="C6752" s="2">
        <v>69</v>
      </c>
      <c r="D6752" s="2" t="s">
        <v>459</v>
      </c>
      <c r="E6752" s="2"/>
      <c r="F6752" s="2"/>
      <c r="G6752" s="2"/>
      <c r="H6752" s="2"/>
    </row>
    <row r="6753" spans="2:8">
      <c r="B6753" s="2" t="s">
        <v>7202</v>
      </c>
      <c r="C6753" s="2">
        <v>67</v>
      </c>
      <c r="D6753" s="2" t="s">
        <v>459</v>
      </c>
      <c r="E6753" s="2"/>
      <c r="F6753" s="2"/>
      <c r="G6753" s="2"/>
      <c r="H6753" s="2"/>
    </row>
    <row r="6754" spans="2:8">
      <c r="B6754" s="2" t="s">
        <v>7203</v>
      </c>
      <c r="C6754" s="2">
        <v>62</v>
      </c>
      <c r="D6754" s="2" t="s">
        <v>459</v>
      </c>
      <c r="E6754" s="2"/>
      <c r="F6754" s="2"/>
      <c r="G6754" s="2"/>
      <c r="H6754" s="2"/>
    </row>
    <row r="6755" spans="2:8">
      <c r="B6755" s="2" t="s">
        <v>7204</v>
      </c>
      <c r="C6755" s="2">
        <v>57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59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56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66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66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66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64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62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61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60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60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78</v>
      </c>
      <c r="D6766" s="2" t="s">
        <v>459</v>
      </c>
      <c r="E6766" s="2"/>
      <c r="F6766" s="2"/>
      <c r="G6766" s="2"/>
      <c r="H6766" s="2"/>
    </row>
    <row r="6767" spans="2:8">
      <c r="B6767" s="2" t="s">
        <v>7216</v>
      </c>
      <c r="C6767" s="2">
        <v>75</v>
      </c>
      <c r="D6767" s="2" t="s">
        <v>459</v>
      </c>
      <c r="E6767" s="2"/>
      <c r="F6767" s="2"/>
      <c r="G6767" s="2"/>
      <c r="H6767" s="2"/>
    </row>
    <row r="6768" spans="2:8">
      <c r="B6768" s="2" t="s">
        <v>7217</v>
      </c>
      <c r="C6768" s="2">
        <v>55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52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51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42</v>
      </c>
      <c r="D6771" s="2" t="s">
        <v>459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459</v>
      </c>
      <c r="E6772" s="2"/>
      <c r="F6772" s="2"/>
      <c r="G6772" s="2"/>
      <c r="H6772" s="2"/>
    </row>
    <row r="6773" spans="2:8">
      <c r="B6773" s="2" t="s">
        <v>7222</v>
      </c>
      <c r="C6773" s="2">
        <v>43</v>
      </c>
      <c r="D6773" s="2" t="s">
        <v>459</v>
      </c>
      <c r="E6773" s="2"/>
      <c r="F6773" s="2"/>
      <c r="G6773" s="2"/>
      <c r="H6773" s="2"/>
    </row>
    <row r="6774" spans="2:8">
      <c r="B6774" s="2" t="s">
        <v>7223</v>
      </c>
      <c r="C6774" s="2">
        <v>41</v>
      </c>
      <c r="D6774" s="2" t="s">
        <v>459</v>
      </c>
      <c r="E6774" s="2"/>
      <c r="F6774" s="2"/>
      <c r="G6774" s="2"/>
      <c r="H6774" s="2"/>
    </row>
    <row r="6775" spans="2:8">
      <c r="B6775" s="2" t="s">
        <v>7224</v>
      </c>
      <c r="C6775" s="2">
        <v>51</v>
      </c>
      <c r="D6775" s="2" t="s">
        <v>459</v>
      </c>
      <c r="E6775" s="2"/>
      <c r="F6775" s="2"/>
      <c r="G6775" s="2"/>
      <c r="H6775" s="2"/>
    </row>
    <row r="6776" spans="2:8">
      <c r="B6776" s="2" t="s">
        <v>7225</v>
      </c>
      <c r="C6776" s="2">
        <v>53</v>
      </c>
      <c r="D6776" s="2" t="s">
        <v>459</v>
      </c>
      <c r="E6776" s="2"/>
      <c r="F6776" s="2"/>
      <c r="G6776" s="2"/>
      <c r="H6776" s="2"/>
    </row>
    <row r="6777" spans="2:8">
      <c r="B6777" s="2" t="s">
        <v>7226</v>
      </c>
      <c r="C6777" s="2">
        <v>51</v>
      </c>
      <c r="D6777" s="2" t="s">
        <v>459</v>
      </c>
      <c r="E6777" s="2"/>
      <c r="F6777" s="2"/>
      <c r="G6777" s="2"/>
      <c r="H6777" s="2"/>
    </row>
    <row r="6778" spans="2:8">
      <c r="B6778" s="2" t="s">
        <v>7227</v>
      </c>
      <c r="C6778" s="2">
        <v>51</v>
      </c>
      <c r="D6778" s="2" t="s">
        <v>459</v>
      </c>
      <c r="E6778" s="2"/>
      <c r="F6778" s="2"/>
      <c r="G6778" s="2"/>
      <c r="H6778" s="2"/>
    </row>
    <row r="6779" spans="2:8">
      <c r="B6779" s="2" t="s">
        <v>7228</v>
      </c>
      <c r="C6779" s="2">
        <v>49</v>
      </c>
      <c r="D6779" s="2" t="s">
        <v>459</v>
      </c>
      <c r="E6779" s="2"/>
      <c r="F6779" s="2"/>
      <c r="G6779" s="2"/>
      <c r="H6779" s="2"/>
    </row>
    <row r="6780" spans="2:8">
      <c r="B6780" s="2" t="s">
        <v>7229</v>
      </c>
      <c r="C6780" s="2">
        <v>70</v>
      </c>
      <c r="D6780" s="2" t="s">
        <v>459</v>
      </c>
      <c r="E6780" s="2"/>
      <c r="F6780" s="2"/>
      <c r="G6780" s="2"/>
      <c r="H6780" s="2"/>
    </row>
    <row r="6781" spans="2:8">
      <c r="B6781" s="2" t="s">
        <v>7230</v>
      </c>
      <c r="C6781" s="2">
        <v>71</v>
      </c>
      <c r="D6781" s="2" t="s">
        <v>459</v>
      </c>
      <c r="E6781" s="2"/>
      <c r="F6781" s="2"/>
      <c r="G6781" s="2"/>
      <c r="H6781" s="2"/>
    </row>
    <row r="6782" spans="2:8">
      <c r="B6782" s="2" t="s">
        <v>7231</v>
      </c>
      <c r="C6782" s="2">
        <v>69</v>
      </c>
      <c r="D6782" s="2" t="s">
        <v>459</v>
      </c>
      <c r="E6782" s="2"/>
      <c r="F6782" s="2"/>
      <c r="G6782" s="2"/>
      <c r="H6782" s="2"/>
    </row>
    <row r="6783" spans="2:8">
      <c r="B6783" s="2" t="s">
        <v>7232</v>
      </c>
      <c r="C6783" s="2">
        <v>67</v>
      </c>
      <c r="D6783" s="2" t="s">
        <v>459</v>
      </c>
      <c r="E6783" s="2"/>
      <c r="F6783" s="2"/>
      <c r="G6783" s="2"/>
      <c r="H6783" s="2"/>
    </row>
    <row r="6784" spans="2:8">
      <c r="B6784" s="2" t="s">
        <v>7233</v>
      </c>
      <c r="C6784" s="2">
        <v>49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52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53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53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54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53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52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54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54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53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67</v>
      </c>
      <c r="D6794" s="2" t="s">
        <v>459</v>
      </c>
      <c r="E6794" s="2"/>
      <c r="F6794" s="2"/>
      <c r="G6794" s="2"/>
      <c r="H6794" s="2"/>
    </row>
    <row r="6795" spans="2:8">
      <c r="B6795" s="2" t="s">
        <v>7244</v>
      </c>
      <c r="C6795" s="2">
        <v>68</v>
      </c>
      <c r="D6795" s="2" t="s">
        <v>459</v>
      </c>
      <c r="E6795" s="2"/>
      <c r="F6795" s="2"/>
      <c r="G6795" s="2"/>
      <c r="H6795" s="2"/>
    </row>
    <row r="6796" spans="2:8">
      <c r="B6796" s="2" t="s">
        <v>7245</v>
      </c>
      <c r="C6796" s="2">
        <v>68</v>
      </c>
      <c r="D6796" s="2" t="s">
        <v>459</v>
      </c>
      <c r="E6796" s="2"/>
      <c r="F6796" s="2"/>
      <c r="G6796" s="2"/>
      <c r="H6796" s="2"/>
    </row>
    <row r="6797" spans="2:8">
      <c r="B6797" s="2" t="s">
        <v>7246</v>
      </c>
      <c r="C6797" s="2">
        <v>63</v>
      </c>
      <c r="D6797" s="2" t="s">
        <v>459</v>
      </c>
      <c r="E6797" s="2"/>
      <c r="F6797" s="2"/>
      <c r="G6797" s="2"/>
      <c r="H6797" s="2"/>
    </row>
    <row r="6798" spans="2:8">
      <c r="B6798" s="2" t="s">
        <v>7247</v>
      </c>
      <c r="C6798" s="2">
        <v>65</v>
      </c>
      <c r="D6798" s="2" t="s">
        <v>459</v>
      </c>
      <c r="E6798" s="2"/>
      <c r="F6798" s="2"/>
      <c r="G6798" s="2"/>
      <c r="H6798" s="2"/>
    </row>
    <row r="6799" spans="2:8">
      <c r="B6799" s="2" t="s">
        <v>7248</v>
      </c>
      <c r="C6799" s="2">
        <v>63</v>
      </c>
      <c r="D6799" s="2" t="s">
        <v>459</v>
      </c>
      <c r="E6799" s="2"/>
      <c r="F6799" s="2"/>
      <c r="G6799" s="2"/>
      <c r="H6799" s="2"/>
    </row>
    <row r="6800" spans="2:8">
      <c r="B6800" s="2" t="s">
        <v>7249</v>
      </c>
      <c r="C6800" s="2">
        <v>54</v>
      </c>
      <c r="D6800" s="2" t="s">
        <v>459</v>
      </c>
      <c r="E6800" s="2"/>
      <c r="F6800" s="2"/>
      <c r="G6800" s="2"/>
      <c r="H6800" s="2"/>
    </row>
    <row r="6801" spans="2:8">
      <c r="B6801" s="2" t="s">
        <v>7250</v>
      </c>
      <c r="C6801" s="2">
        <v>52</v>
      </c>
      <c r="D6801" s="2" t="s">
        <v>459</v>
      </c>
      <c r="E6801" s="2"/>
      <c r="F6801" s="2"/>
      <c r="G6801" s="2"/>
      <c r="H6801" s="2"/>
    </row>
    <row r="6802" spans="2:8">
      <c r="B6802" s="2" t="s">
        <v>7251</v>
      </c>
      <c r="C6802" s="2">
        <v>63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62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59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60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61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46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13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72</v>
      </c>
      <c r="D6811" s="2" t="s">
        <v>459</v>
      </c>
      <c r="E6811" s="2"/>
      <c r="F6811" s="2"/>
      <c r="G6811" s="2"/>
      <c r="H6811" s="2"/>
    </row>
    <row r="6812" spans="2:8">
      <c r="B6812" s="2" t="s">
        <v>7261</v>
      </c>
      <c r="C6812" s="2">
        <v>72</v>
      </c>
      <c r="D6812" s="2" t="s">
        <v>459</v>
      </c>
      <c r="E6812" s="2"/>
      <c r="F6812" s="2"/>
      <c r="G6812" s="2"/>
      <c r="H6812" s="2"/>
    </row>
    <row r="6813" spans="2:8">
      <c r="B6813" s="2" t="s">
        <v>7262</v>
      </c>
      <c r="C6813" s="2">
        <v>70</v>
      </c>
      <c r="D6813" s="2" t="s">
        <v>459</v>
      </c>
      <c r="E6813" s="2"/>
      <c r="F6813" s="2"/>
      <c r="G6813" s="2"/>
      <c r="H6813" s="2"/>
    </row>
    <row r="6814" spans="2:8">
      <c r="B6814" s="2" t="s">
        <v>7263</v>
      </c>
      <c r="C6814" s="2">
        <v>72</v>
      </c>
      <c r="D6814" s="2" t="s">
        <v>459</v>
      </c>
      <c r="E6814" s="2"/>
      <c r="F6814" s="2"/>
      <c r="G6814" s="2"/>
      <c r="H6814" s="2"/>
    </row>
    <row r="6815" spans="2:8">
      <c r="B6815" s="2" t="s">
        <v>7264</v>
      </c>
      <c r="C6815" s="2">
        <v>72</v>
      </c>
      <c r="D6815" s="2" t="s">
        <v>459</v>
      </c>
      <c r="E6815" s="2"/>
      <c r="F6815" s="2"/>
      <c r="G6815" s="2"/>
      <c r="H6815" s="2"/>
    </row>
    <row r="6816" spans="2:8">
      <c r="B6816" s="2" t="s">
        <v>7265</v>
      </c>
      <c r="C6816" s="2">
        <v>60</v>
      </c>
      <c r="D6816" s="2" t="s">
        <v>459</v>
      </c>
      <c r="E6816" s="2"/>
      <c r="F6816" s="2"/>
      <c r="G6816" s="2"/>
      <c r="H6816" s="2"/>
    </row>
    <row r="6817" spans="2:8">
      <c r="B6817" s="2" t="s">
        <v>7266</v>
      </c>
      <c r="C6817" s="2">
        <v>60</v>
      </c>
      <c r="D6817" s="2" t="s">
        <v>459</v>
      </c>
      <c r="E6817" s="2"/>
      <c r="F6817" s="2"/>
      <c r="G6817" s="2"/>
      <c r="H6817" s="2"/>
    </row>
    <row r="6818" spans="2:8">
      <c r="B6818" s="2" t="s">
        <v>7267</v>
      </c>
      <c r="C6818" s="2">
        <v>61</v>
      </c>
      <c r="D6818" s="2" t="s">
        <v>459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59</v>
      </c>
      <c r="D6823" s="2" t="s">
        <v>459</v>
      </c>
      <c r="E6823" s="2"/>
      <c r="F6823" s="2"/>
      <c r="G6823" s="2"/>
      <c r="H6823" s="2"/>
    </row>
    <row r="6824" spans="2:8">
      <c r="B6824" s="2" t="s">
        <v>7273</v>
      </c>
      <c r="C6824" s="2">
        <v>62</v>
      </c>
      <c r="D6824" s="2" t="s">
        <v>459</v>
      </c>
      <c r="E6824" s="2"/>
      <c r="F6824" s="2"/>
      <c r="G6824" s="2"/>
      <c r="H6824" s="2"/>
    </row>
    <row r="6825" spans="2:8">
      <c r="B6825" s="2" t="s">
        <v>7274</v>
      </c>
      <c r="C6825" s="2">
        <v>62</v>
      </c>
      <c r="D6825" s="2" t="s">
        <v>459</v>
      </c>
      <c r="E6825" s="2"/>
      <c r="F6825" s="2"/>
      <c r="G6825" s="2"/>
      <c r="H6825" s="2"/>
    </row>
    <row r="6826" spans="2:8">
      <c r="B6826" s="2" t="s">
        <v>7275</v>
      </c>
      <c r="C6826" s="2">
        <v>73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72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69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77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77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64</v>
      </c>
      <c r="D6831" s="2" t="s">
        <v>459</v>
      </c>
      <c r="E6831" s="2"/>
      <c r="F6831" s="2"/>
      <c r="G6831" s="2"/>
      <c r="H6831" s="2"/>
    </row>
    <row r="6832" spans="2:8">
      <c r="B6832" s="2" t="s">
        <v>7281</v>
      </c>
      <c r="C6832" s="2">
        <v>64</v>
      </c>
      <c r="D6832" s="2" t="s">
        <v>459</v>
      </c>
      <c r="E6832" s="2"/>
      <c r="F6832" s="2"/>
      <c r="G6832" s="2"/>
      <c r="H6832" s="2"/>
    </row>
    <row r="6833" spans="2:8">
      <c r="B6833" s="2" t="s">
        <v>7282</v>
      </c>
      <c r="C6833" s="2">
        <v>64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64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63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66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64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66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67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81</v>
      </c>
      <c r="D6840" s="2" t="s">
        <v>459</v>
      </c>
      <c r="E6840" s="2"/>
      <c r="F6840" s="2"/>
      <c r="G6840" s="2"/>
      <c r="H6840" s="2"/>
    </row>
    <row r="6841" spans="2:8">
      <c r="B6841" s="2" t="s">
        <v>7290</v>
      </c>
      <c r="C6841" s="2">
        <v>79</v>
      </c>
      <c r="D6841" s="2" t="s">
        <v>459</v>
      </c>
      <c r="E6841" s="2"/>
      <c r="F6841" s="2"/>
      <c r="G6841" s="2"/>
      <c r="H6841" s="2"/>
    </row>
    <row r="6842" spans="2:8">
      <c r="B6842" s="2" t="s">
        <v>7291</v>
      </c>
      <c r="C6842" s="2">
        <v>54</v>
      </c>
      <c r="D6842" s="2" t="s">
        <v>459</v>
      </c>
      <c r="E6842" s="2"/>
      <c r="F6842" s="2"/>
      <c r="G6842" s="2"/>
      <c r="H6842" s="2"/>
    </row>
    <row r="6843" spans="2:8">
      <c r="B6843" s="2" t="s">
        <v>7292</v>
      </c>
      <c r="C6843" s="2">
        <v>54</v>
      </c>
      <c r="D6843" s="2" t="s">
        <v>459</v>
      </c>
      <c r="E6843" s="2"/>
      <c r="F6843" s="2"/>
      <c r="G6843" s="2"/>
      <c r="H6843" s="2"/>
    </row>
    <row r="6844" spans="2:8">
      <c r="B6844" s="2" t="s">
        <v>7293</v>
      </c>
      <c r="C6844" s="2">
        <v>50</v>
      </c>
      <c r="D6844" s="2" t="s">
        <v>459</v>
      </c>
      <c r="E6844" s="2"/>
      <c r="F6844" s="2"/>
      <c r="G6844" s="2"/>
      <c r="H6844" s="2"/>
    </row>
    <row r="6845" spans="2:8">
      <c r="B6845" s="2" t="s">
        <v>7294</v>
      </c>
      <c r="C6845" s="2">
        <v>70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73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74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73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9</v>
      </c>
      <c r="D6849" s="2" t="s">
        <v>459</v>
      </c>
      <c r="E6849" s="2"/>
      <c r="F6849" s="2"/>
      <c r="G6849" s="2"/>
      <c r="H6849" s="2"/>
    </row>
    <row r="6850" spans="2:8">
      <c r="B6850" s="2" t="s">
        <v>7299</v>
      </c>
      <c r="C6850" s="2">
        <v>69</v>
      </c>
      <c r="D6850" s="2" t="s">
        <v>459</v>
      </c>
      <c r="E6850" s="2"/>
      <c r="F6850" s="2"/>
      <c r="G6850" s="2"/>
      <c r="H6850" s="2"/>
    </row>
    <row r="6851" spans="2:8">
      <c r="B6851" s="2" t="s">
        <v>7300</v>
      </c>
      <c r="C6851" s="2">
        <v>71</v>
      </c>
      <c r="D6851" s="2" t="s">
        <v>459</v>
      </c>
      <c r="E6851" s="2"/>
      <c r="F6851" s="2"/>
      <c r="G6851" s="2"/>
      <c r="H6851" s="2"/>
    </row>
    <row r="6852" spans="2:8">
      <c r="B6852" s="2" t="s">
        <v>7301</v>
      </c>
      <c r="C6852" s="2">
        <v>71</v>
      </c>
      <c r="D6852" s="2" t="s">
        <v>459</v>
      </c>
      <c r="E6852" s="2"/>
      <c r="F6852" s="2"/>
      <c r="G6852" s="2"/>
      <c r="H6852" s="2"/>
    </row>
    <row r="6853" spans="2:8">
      <c r="B6853" s="2" t="s">
        <v>7302</v>
      </c>
      <c r="C6853" s="2">
        <v>68</v>
      </c>
      <c r="D6853" s="2" t="s">
        <v>459</v>
      </c>
      <c r="E6853" s="2"/>
      <c r="F6853" s="2"/>
      <c r="G6853" s="2"/>
      <c r="H6853" s="2"/>
    </row>
    <row r="6854" spans="2:8">
      <c r="B6854" s="2" t="s">
        <v>7303</v>
      </c>
      <c r="C6854" s="2">
        <v>53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73</v>
      </c>
      <c r="D6855" s="2" t="s">
        <v>459</v>
      </c>
      <c r="E6855" s="2"/>
      <c r="F6855" s="2"/>
      <c r="G6855" s="2"/>
      <c r="H6855" s="2"/>
    </row>
    <row r="6856" spans="2:8">
      <c r="B6856" s="2" t="s">
        <v>7305</v>
      </c>
      <c r="C6856" s="2">
        <v>55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57</v>
      </c>
      <c r="D6857" s="2" t="s">
        <v>459</v>
      </c>
      <c r="E6857" s="2"/>
      <c r="F6857" s="2"/>
      <c r="G6857" s="2"/>
      <c r="H6857" s="2"/>
    </row>
    <row r="6858" spans="2:8">
      <c r="B6858" s="2" t="s">
        <v>7307</v>
      </c>
      <c r="C6858" s="2">
        <v>57</v>
      </c>
      <c r="D6858" s="2" t="s">
        <v>459</v>
      </c>
      <c r="E6858" s="2"/>
      <c r="F6858" s="2"/>
      <c r="G6858" s="2"/>
      <c r="H6858" s="2"/>
    </row>
    <row r="6859" spans="2:8">
      <c r="B6859" s="2" t="s">
        <v>7308</v>
      </c>
      <c r="C6859" s="2">
        <v>58</v>
      </c>
      <c r="D6859" s="2" t="s">
        <v>459</v>
      </c>
      <c r="E6859" s="2"/>
      <c r="F6859" s="2"/>
      <c r="G6859" s="2"/>
      <c r="H6859" s="2"/>
    </row>
    <row r="6860" spans="2:8">
      <c r="B6860" s="2" t="s">
        <v>7309</v>
      </c>
      <c r="C6860" s="2">
        <v>56</v>
      </c>
      <c r="D6860" s="2" t="s">
        <v>459</v>
      </c>
      <c r="E6860" s="2"/>
      <c r="F6860" s="2"/>
      <c r="G6860" s="2"/>
      <c r="H6860" s="2"/>
    </row>
    <row r="6861" spans="2:8">
      <c r="B6861" s="2" t="s">
        <v>7310</v>
      </c>
      <c r="C6861" s="2">
        <v>47</v>
      </c>
      <c r="D6861" s="2" t="s">
        <v>459</v>
      </c>
      <c r="E6861" s="2"/>
      <c r="F6861" s="2"/>
      <c r="G6861" s="2"/>
      <c r="H6861" s="2"/>
    </row>
    <row r="6862" spans="2:8">
      <c r="B6862" s="2" t="s">
        <v>7311</v>
      </c>
      <c r="C6862" s="2">
        <v>49</v>
      </c>
      <c r="D6862" s="2" t="s">
        <v>459</v>
      </c>
      <c r="E6862" s="2"/>
      <c r="F6862" s="2"/>
      <c r="G6862" s="2"/>
      <c r="H6862" s="2"/>
    </row>
    <row r="6863" spans="2:8">
      <c r="B6863" s="2" t="s">
        <v>7312</v>
      </c>
      <c r="C6863" s="2">
        <v>55</v>
      </c>
      <c r="D6863" s="2" t="s">
        <v>459</v>
      </c>
      <c r="E6863" s="2"/>
      <c r="F6863" s="2"/>
      <c r="G6863" s="2"/>
      <c r="H6863" s="2"/>
    </row>
    <row r="6864" spans="2:8">
      <c r="B6864" s="2" t="s">
        <v>7313</v>
      </c>
      <c r="C6864" s="2">
        <v>54</v>
      </c>
      <c r="D6864" s="2" t="s">
        <v>459</v>
      </c>
      <c r="E6864" s="2"/>
      <c r="F6864" s="2"/>
      <c r="G6864" s="2"/>
      <c r="H6864" s="2"/>
    </row>
    <row r="6865" spans="2:8">
      <c r="B6865" s="2" t="s">
        <v>7314</v>
      </c>
      <c r="C6865" s="2">
        <v>64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50</v>
      </c>
      <c r="D6866" s="2" t="s">
        <v>459</v>
      </c>
      <c r="E6866" s="2"/>
      <c r="F6866" s="2"/>
      <c r="G6866" s="2"/>
      <c r="H6866" s="2"/>
    </row>
    <row r="6867" spans="2:8">
      <c r="B6867" s="2" t="s">
        <v>7316</v>
      </c>
      <c r="C6867" s="2">
        <v>51</v>
      </c>
      <c r="D6867" s="2" t="s">
        <v>459</v>
      </c>
      <c r="E6867" s="2"/>
      <c r="F6867" s="2"/>
      <c r="G6867" s="2"/>
      <c r="H6867" s="2"/>
    </row>
    <row r="6868" spans="2:8">
      <c r="B6868" s="2" t="s">
        <v>7317</v>
      </c>
      <c r="C6868" s="2">
        <v>52</v>
      </c>
      <c r="D6868" s="2" t="s">
        <v>459</v>
      </c>
      <c r="E6868" s="2"/>
      <c r="F6868" s="2"/>
      <c r="G6868" s="2"/>
      <c r="H6868" s="2"/>
    </row>
    <row r="6869" spans="2:8">
      <c r="B6869" s="2" t="s">
        <v>7318</v>
      </c>
      <c r="C6869" s="2">
        <v>47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50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46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73</v>
      </c>
      <c r="D6872" s="2" t="s">
        <v>459</v>
      </c>
      <c r="E6872" s="2"/>
      <c r="F6872" s="2"/>
      <c r="G6872" s="2"/>
      <c r="H6872" s="2"/>
    </row>
    <row r="6873" spans="2:8">
      <c r="B6873" s="2" t="s">
        <v>7322</v>
      </c>
      <c r="C6873" s="2">
        <v>73</v>
      </c>
      <c r="D6873" s="2" t="s">
        <v>459</v>
      </c>
      <c r="E6873" s="2"/>
      <c r="F6873" s="2"/>
      <c r="G6873" s="2"/>
      <c r="H6873" s="2"/>
    </row>
    <row r="6874" spans="2:8">
      <c r="B6874" s="2" t="s">
        <v>7323</v>
      </c>
      <c r="C6874" s="2">
        <v>70</v>
      </c>
      <c r="D6874" s="2" t="s">
        <v>459</v>
      </c>
      <c r="E6874" s="2"/>
      <c r="F6874" s="2"/>
      <c r="G6874" s="2"/>
      <c r="H6874" s="2"/>
    </row>
    <row r="6875" spans="2:8">
      <c r="B6875" s="2" t="s">
        <v>7324</v>
      </c>
      <c r="C6875" s="2">
        <v>56</v>
      </c>
      <c r="D6875" s="2" t="s">
        <v>459</v>
      </c>
      <c r="E6875" s="2"/>
      <c r="F6875" s="2"/>
      <c r="G6875" s="2"/>
      <c r="H6875" s="2"/>
    </row>
    <row r="6876" spans="2:8">
      <c r="B6876" s="2" t="s">
        <v>7325</v>
      </c>
      <c r="C6876" s="2">
        <v>58</v>
      </c>
      <c r="D6876" s="2" t="s">
        <v>459</v>
      </c>
      <c r="E6876" s="2"/>
      <c r="F6876" s="2"/>
      <c r="G6876" s="2"/>
      <c r="H6876" s="2"/>
    </row>
    <row r="6877" spans="2:8">
      <c r="B6877" s="2" t="s">
        <v>7326</v>
      </c>
      <c r="C6877" s="2">
        <v>55</v>
      </c>
      <c r="D6877" s="2" t="s">
        <v>459</v>
      </c>
      <c r="E6877" s="2"/>
      <c r="F6877" s="2"/>
      <c r="G6877" s="2"/>
      <c r="H6877" s="2"/>
    </row>
    <row r="6878" spans="2:8">
      <c r="B6878" s="2" t="s">
        <v>7327</v>
      </c>
      <c r="C6878" s="2">
        <v>59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59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57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60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60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51</v>
      </c>
      <c r="D6883" s="2" t="s">
        <v>459</v>
      </c>
      <c r="E6883" s="2"/>
      <c r="F6883" s="2"/>
      <c r="G6883" s="2"/>
      <c r="H6883" s="2"/>
    </row>
    <row r="6884" spans="2:8">
      <c r="B6884" s="2" t="s">
        <v>7333</v>
      </c>
      <c r="C6884" s="2">
        <v>54</v>
      </c>
      <c r="D6884" s="2" t="s">
        <v>459</v>
      </c>
      <c r="E6884" s="2"/>
      <c r="F6884" s="2"/>
      <c r="G6884" s="2"/>
      <c r="H6884" s="2"/>
    </row>
    <row r="6885" spans="2:8">
      <c r="B6885" s="2" t="s">
        <v>7334</v>
      </c>
      <c r="C6885" s="2">
        <v>53</v>
      </c>
      <c r="D6885" s="2" t="s">
        <v>459</v>
      </c>
      <c r="E6885" s="2"/>
      <c r="F6885" s="2"/>
      <c r="G6885" s="2"/>
      <c r="H6885" s="2"/>
    </row>
    <row r="6886" spans="2:8">
      <c r="B6886" s="2" t="s">
        <v>7335</v>
      </c>
      <c r="C6886" s="2">
        <v>55</v>
      </c>
      <c r="D6886" s="2" t="s">
        <v>459</v>
      </c>
      <c r="E6886" s="2"/>
      <c r="F6886" s="2"/>
      <c r="G6886" s="2"/>
      <c r="H6886" s="2"/>
    </row>
    <row r="6887" spans="2:8">
      <c r="B6887" s="2" t="s">
        <v>7336</v>
      </c>
      <c r="C6887" s="2">
        <v>77</v>
      </c>
      <c r="D6887" s="2" t="s">
        <v>459</v>
      </c>
      <c r="E6887" s="2"/>
      <c r="F6887" s="2"/>
      <c r="G6887" s="2"/>
      <c r="H6887" s="2"/>
    </row>
    <row r="6888" spans="2:8">
      <c r="B6888" s="2" t="s">
        <v>7337</v>
      </c>
      <c r="C6888" s="2">
        <v>81</v>
      </c>
      <c r="D6888" s="2" t="s">
        <v>459</v>
      </c>
      <c r="E6888" s="2"/>
      <c r="F6888" s="2"/>
      <c r="G6888" s="2"/>
      <c r="H6888" s="2"/>
    </row>
    <row r="6889" spans="2:8">
      <c r="B6889" s="2" t="s">
        <v>7338</v>
      </c>
      <c r="C6889" s="2">
        <v>49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48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71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68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61</v>
      </c>
      <c r="D6893" s="2" t="s">
        <v>459</v>
      </c>
      <c r="E6893" s="2"/>
      <c r="F6893" s="2"/>
      <c r="G6893" s="2"/>
      <c r="H6893" s="2"/>
    </row>
    <row r="6894" spans="2:8">
      <c r="B6894" s="2" t="s">
        <v>7343</v>
      </c>
      <c r="C6894" s="2">
        <v>62</v>
      </c>
      <c r="D6894" s="2" t="s">
        <v>459</v>
      </c>
      <c r="E6894" s="2"/>
      <c r="F6894" s="2"/>
      <c r="G6894" s="2"/>
      <c r="H6894" s="2"/>
    </row>
    <row r="6895" spans="2:8">
      <c r="B6895" s="2" t="s">
        <v>7344</v>
      </c>
      <c r="C6895" s="2">
        <v>36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39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37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55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55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53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52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18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18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57</v>
      </c>
      <c r="D6913" s="2" t="s">
        <v>459</v>
      </c>
      <c r="E6913" s="2"/>
      <c r="F6913" s="2"/>
      <c r="G6913" s="2"/>
      <c r="H6913" s="2"/>
    </row>
    <row r="6914" spans="2:8">
      <c r="B6914" s="2" t="s">
        <v>7363</v>
      </c>
      <c r="C6914" s="2">
        <v>59</v>
      </c>
      <c r="D6914" s="2" t="s">
        <v>459</v>
      </c>
      <c r="E6914" s="2"/>
      <c r="F6914" s="2"/>
      <c r="G6914" s="2"/>
      <c r="H6914" s="2"/>
    </row>
    <row r="6915" spans="2:8">
      <c r="B6915" s="2" t="s">
        <v>7364</v>
      </c>
      <c r="C6915" s="2">
        <v>59</v>
      </c>
      <c r="D6915" s="2" t="s">
        <v>459</v>
      </c>
      <c r="E6915" s="2"/>
      <c r="F6915" s="2"/>
      <c r="G6915" s="2"/>
      <c r="H6915" s="2"/>
    </row>
    <row r="6916" spans="2:8">
      <c r="B6916" s="2" t="s">
        <v>7365</v>
      </c>
      <c r="C6916" s="2">
        <v>63</v>
      </c>
      <c r="D6916" s="2" t="s">
        <v>459</v>
      </c>
      <c r="E6916" s="2"/>
      <c r="F6916" s="2"/>
      <c r="G6916" s="2"/>
      <c r="H6916" s="2"/>
    </row>
    <row r="6917" spans="2:8">
      <c r="B6917" s="2" t="s">
        <v>7366</v>
      </c>
      <c r="C6917" s="2">
        <v>63</v>
      </c>
      <c r="D6917" s="2" t="s">
        <v>459</v>
      </c>
      <c r="E6917" s="2"/>
      <c r="F6917" s="2"/>
      <c r="G6917" s="2"/>
      <c r="H6917" s="2"/>
    </row>
    <row r="6918" spans="2:8">
      <c r="B6918" s="2" t="s">
        <v>7367</v>
      </c>
      <c r="C6918" s="2">
        <v>50</v>
      </c>
      <c r="D6918" s="2" t="s">
        <v>459</v>
      </c>
      <c r="E6918" s="2"/>
      <c r="F6918" s="2"/>
      <c r="G6918" s="2"/>
      <c r="H6918" s="2"/>
    </row>
    <row r="6919" spans="2:8">
      <c r="B6919" s="2" t="s">
        <v>7368</v>
      </c>
      <c r="C6919" s="2">
        <v>53</v>
      </c>
      <c r="D6919" s="2" t="s">
        <v>459</v>
      </c>
      <c r="E6919" s="2"/>
      <c r="F6919" s="2"/>
      <c r="G6919" s="2"/>
      <c r="H6919" s="2"/>
    </row>
    <row r="6920" spans="2:8">
      <c r="B6920" s="2" t="s">
        <v>7369</v>
      </c>
      <c r="C6920" s="2">
        <v>53</v>
      </c>
      <c r="D6920" s="2" t="s">
        <v>459</v>
      </c>
      <c r="E6920" s="2"/>
      <c r="F6920" s="2"/>
      <c r="G6920" s="2"/>
      <c r="H6920" s="2"/>
    </row>
    <row r="6921" spans="2:8">
      <c r="B6921" s="2" t="s">
        <v>7370</v>
      </c>
      <c r="C6921" s="2">
        <v>53</v>
      </c>
      <c r="D6921" s="2" t="s">
        <v>459</v>
      </c>
      <c r="E6921" s="2"/>
      <c r="F6921" s="2"/>
      <c r="G6921" s="2"/>
      <c r="H6921" s="2"/>
    </row>
    <row r="6922" spans="2:8">
      <c r="B6922" s="2" t="s">
        <v>7371</v>
      </c>
      <c r="C6922" s="2">
        <v>80</v>
      </c>
      <c r="D6922" s="2" t="s">
        <v>459</v>
      </c>
      <c r="E6922" s="2"/>
      <c r="F6922" s="2"/>
      <c r="G6922" s="2"/>
      <c r="H6922" s="2"/>
    </row>
    <row r="6923" spans="2:8">
      <c r="B6923" s="2" t="s">
        <v>7372</v>
      </c>
      <c r="C6923" s="2">
        <v>83</v>
      </c>
      <c r="D6923" s="2" t="s">
        <v>459</v>
      </c>
      <c r="E6923" s="2"/>
      <c r="F6923" s="2"/>
      <c r="G6923" s="2"/>
      <c r="H6923" s="2"/>
    </row>
    <row r="6924" spans="2:8">
      <c r="B6924" s="2" t="s">
        <v>7373</v>
      </c>
      <c r="C6924" s="2">
        <v>74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76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72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65</v>
      </c>
      <c r="D6927" s="2" t="s">
        <v>459</v>
      </c>
      <c r="E6927" s="2"/>
      <c r="F6927" s="2"/>
      <c r="G6927" s="2"/>
      <c r="H6927" s="2"/>
    </row>
    <row r="6928" spans="2:8">
      <c r="B6928" s="2" t="s">
        <v>7377</v>
      </c>
      <c r="C6928" s="2">
        <v>63</v>
      </c>
      <c r="D6928" s="2" t="s">
        <v>459</v>
      </c>
      <c r="E6928" s="2"/>
      <c r="F6928" s="2"/>
      <c r="G6928" s="2"/>
      <c r="H6928" s="2"/>
    </row>
    <row r="6929" spans="2:8">
      <c r="B6929" s="2" t="s">
        <v>7378</v>
      </c>
      <c r="C6929" s="2">
        <v>61</v>
      </c>
      <c r="D6929" s="2" t="s">
        <v>459</v>
      </c>
      <c r="E6929" s="2"/>
      <c r="F6929" s="2"/>
      <c r="G6929" s="2"/>
      <c r="H6929" s="2"/>
    </row>
    <row r="6930" spans="2:8">
      <c r="B6930" s="2" t="s">
        <v>7379</v>
      </c>
      <c r="C6930" s="2">
        <v>57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63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63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61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66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66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56</v>
      </c>
      <c r="D6936" s="2" t="s">
        <v>459</v>
      </c>
      <c r="E6936" s="2"/>
      <c r="F6936" s="2"/>
      <c r="G6936" s="2"/>
      <c r="H6936" s="2"/>
    </row>
    <row r="6937" spans="2:8">
      <c r="B6937" s="2" t="s">
        <v>7386</v>
      </c>
      <c r="C6937" s="2">
        <v>58</v>
      </c>
      <c r="D6937" s="2" t="s">
        <v>459</v>
      </c>
      <c r="E6937" s="2"/>
      <c r="F6937" s="2"/>
      <c r="G6937" s="2"/>
      <c r="H6937" s="2"/>
    </row>
    <row r="6938" spans="2:8">
      <c r="B6938" s="2" t="s">
        <v>7387</v>
      </c>
      <c r="C6938" s="2">
        <v>56</v>
      </c>
      <c r="D6938" s="2" t="s">
        <v>459</v>
      </c>
      <c r="E6938" s="2"/>
      <c r="F6938" s="2"/>
      <c r="G6938" s="2"/>
      <c r="H6938" s="2"/>
    </row>
    <row r="6939" spans="2:8">
      <c r="B6939" s="2" t="s">
        <v>7388</v>
      </c>
      <c r="C6939" s="2">
        <v>53</v>
      </c>
      <c r="D6939" s="2" t="s">
        <v>459</v>
      </c>
      <c r="E6939" s="2"/>
      <c r="F6939" s="2"/>
      <c r="G6939" s="2"/>
      <c r="H6939" s="2"/>
    </row>
    <row r="6940" spans="2:8">
      <c r="B6940" s="2" t="s">
        <v>7389</v>
      </c>
      <c r="C6940" s="2">
        <v>53</v>
      </c>
      <c r="D6940" s="2" t="s">
        <v>459</v>
      </c>
      <c r="E6940" s="2"/>
      <c r="F6940" s="2"/>
      <c r="G6940" s="2"/>
      <c r="H6940" s="2"/>
    </row>
    <row r="6941" spans="2:8">
      <c r="B6941" s="2" t="s">
        <v>7390</v>
      </c>
      <c r="C6941" s="2">
        <v>71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48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59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59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66</v>
      </c>
      <c r="D6945" s="2" t="s">
        <v>459</v>
      </c>
      <c r="E6945" s="2"/>
      <c r="F6945" s="2"/>
      <c r="G6945" s="2"/>
      <c r="H6945" s="2"/>
    </row>
    <row r="6946" spans="2:8">
      <c r="B6946" s="2" t="s">
        <v>7395</v>
      </c>
      <c r="C6946" s="2">
        <v>64</v>
      </c>
      <c r="D6946" s="2" t="s">
        <v>459</v>
      </c>
      <c r="E6946" s="2"/>
      <c r="F6946" s="2"/>
      <c r="G6946" s="2"/>
      <c r="H6946" s="2"/>
    </row>
    <row r="6947" spans="2:8">
      <c r="B6947" s="2" t="s">
        <v>7396</v>
      </c>
      <c r="C6947" s="2">
        <v>64</v>
      </c>
      <c r="D6947" s="2" t="s">
        <v>459</v>
      </c>
      <c r="E6947" s="2"/>
      <c r="F6947" s="2"/>
      <c r="G6947" s="2"/>
      <c r="H6947" s="2"/>
    </row>
    <row r="6948" spans="2:8">
      <c r="B6948" s="2" t="s">
        <v>7397</v>
      </c>
      <c r="C6948" s="2">
        <v>65</v>
      </c>
      <c r="D6948" s="2" t="s">
        <v>459</v>
      </c>
      <c r="E6948" s="2"/>
      <c r="F6948" s="2"/>
      <c r="G6948" s="2"/>
      <c r="H6948" s="2"/>
    </row>
    <row r="6949" spans="2:8">
      <c r="B6949" s="2" t="s">
        <v>7398</v>
      </c>
      <c r="C6949" s="2">
        <v>65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68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65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47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55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60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67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69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44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52</v>
      </c>
      <c r="D6958" s="2" t="s">
        <v>459</v>
      </c>
      <c r="E6958" s="2"/>
      <c r="F6958" s="2"/>
      <c r="G6958" s="2"/>
      <c r="H6958" s="2"/>
    </row>
    <row r="6959" spans="2:8">
      <c r="B6959" s="2" t="s">
        <v>7408</v>
      </c>
      <c r="C6959" s="2">
        <v>57</v>
      </c>
      <c r="D6959" s="2" t="s">
        <v>459</v>
      </c>
      <c r="E6959" s="2"/>
      <c r="F6959" s="2"/>
      <c r="G6959" s="2"/>
      <c r="H6959" s="2"/>
    </row>
    <row r="6960" spans="2:8">
      <c r="B6960" s="2" t="s">
        <v>7409</v>
      </c>
      <c r="C6960" s="2">
        <v>53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53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52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71</v>
      </c>
      <c r="D6963" s="2" t="s">
        <v>459</v>
      </c>
      <c r="E6963" s="2"/>
      <c r="F6963" s="2"/>
      <c r="G6963" s="2"/>
      <c r="H6963" s="2"/>
    </row>
    <row r="6964" spans="2:8">
      <c r="B6964" s="2" t="s">
        <v>7413</v>
      </c>
      <c r="C6964" s="2">
        <v>69</v>
      </c>
      <c r="D6964" s="2" t="s">
        <v>459</v>
      </c>
      <c r="E6964" s="2"/>
      <c r="F6964" s="2"/>
      <c r="G6964" s="2"/>
      <c r="H6964" s="2"/>
    </row>
    <row r="6965" spans="2:8">
      <c r="B6965" s="2" t="s">
        <v>7414</v>
      </c>
      <c r="C6965" s="2">
        <v>45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45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57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74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73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68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13</v>
      </c>
      <c r="D6972" s="2" t="s">
        <v>459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459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459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459</v>
      </c>
      <c r="E6975" s="2"/>
      <c r="F6975" s="2"/>
      <c r="G6975" s="2"/>
      <c r="H6975" s="2"/>
    </row>
    <row r="6976" spans="2:8">
      <c r="B6976" s="2" t="s">
        <v>7425</v>
      </c>
      <c r="C6976" s="2">
        <v>40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39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23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43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44</v>
      </c>
      <c r="D6983" s="2" t="s">
        <v>459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14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42</v>
      </c>
      <c r="D6988" s="2" t="s">
        <v>459</v>
      </c>
      <c r="E6988" s="2"/>
      <c r="F6988" s="2"/>
      <c r="G6988" s="2"/>
      <c r="H6988" s="2"/>
    </row>
    <row r="6989" spans="2:8">
      <c r="B6989" s="2" t="s">
        <v>7438</v>
      </c>
      <c r="C6989" s="2">
        <v>59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59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53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56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56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56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54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59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59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58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58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45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37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57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58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57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59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57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70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58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59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55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59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60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56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58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70</v>
      </c>
      <c r="D7017" s="2" t="s">
        <v>459</v>
      </c>
      <c r="E7017" s="2"/>
      <c r="F7017" s="2"/>
      <c r="G7017" s="2"/>
      <c r="H7017" s="2"/>
    </row>
    <row r="7018" spans="2:8">
      <c r="B7018" s="2" t="s">
        <v>7467</v>
      </c>
      <c r="C7018" s="2">
        <v>71</v>
      </c>
      <c r="D7018" s="2" t="s">
        <v>459</v>
      </c>
      <c r="E7018" s="2"/>
      <c r="F7018" s="2"/>
      <c r="G7018" s="2"/>
      <c r="H7018" s="2"/>
    </row>
    <row r="7019" spans="2:8">
      <c r="B7019" s="2" t="s">
        <v>7468</v>
      </c>
      <c r="C7019" s="2">
        <v>69</v>
      </c>
      <c r="D7019" s="2" t="s">
        <v>459</v>
      </c>
      <c r="E7019" s="2"/>
      <c r="F7019" s="2"/>
      <c r="G7019" s="2"/>
      <c r="H7019" s="2"/>
    </row>
    <row r="7020" spans="2:8">
      <c r="B7020" s="2" t="s">
        <v>7469</v>
      </c>
      <c r="C7020" s="2">
        <v>69</v>
      </c>
      <c r="D7020" s="2" t="s">
        <v>459</v>
      </c>
      <c r="E7020" s="2"/>
      <c r="F7020" s="2"/>
      <c r="G7020" s="2"/>
      <c r="H7020" s="2"/>
    </row>
    <row r="7021" spans="2:8">
      <c r="B7021" s="2" t="s">
        <v>7470</v>
      </c>
      <c r="C7021" s="2">
        <v>71</v>
      </c>
      <c r="D7021" s="2" t="s">
        <v>459</v>
      </c>
      <c r="E7021" s="2"/>
      <c r="F7021" s="2"/>
      <c r="G7021" s="2"/>
      <c r="H7021" s="2"/>
    </row>
    <row r="7022" spans="2:8">
      <c r="B7022" s="2" t="s">
        <v>7471</v>
      </c>
      <c r="C7022" s="2">
        <v>70</v>
      </c>
      <c r="D7022" s="2" t="s">
        <v>459</v>
      </c>
      <c r="E7022" s="2"/>
      <c r="F7022" s="2"/>
      <c r="G7022" s="2"/>
      <c r="H7022" s="2"/>
    </row>
    <row r="7023" spans="2:8">
      <c r="B7023" s="2" t="s">
        <v>7472</v>
      </c>
      <c r="C7023" s="2">
        <v>73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76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66</v>
      </c>
      <c r="D7025" s="2" t="s">
        <v>459</v>
      </c>
      <c r="E7025" s="2"/>
      <c r="F7025" s="2"/>
      <c r="G7025" s="2"/>
      <c r="H7025" s="2"/>
    </row>
    <row r="7026" spans="2:8">
      <c r="B7026" s="2" t="s">
        <v>7475</v>
      </c>
      <c r="C7026" s="2">
        <v>65</v>
      </c>
      <c r="D7026" s="2" t="s">
        <v>459</v>
      </c>
      <c r="E7026" s="2"/>
      <c r="F7026" s="2"/>
      <c r="G7026" s="2"/>
      <c r="H7026" s="2"/>
    </row>
    <row r="7027" spans="2:8">
      <c r="B7027" s="2" t="s">
        <v>7476</v>
      </c>
      <c r="C7027" s="2">
        <v>63</v>
      </c>
      <c r="D7027" s="2" t="s">
        <v>459</v>
      </c>
      <c r="E7027" s="2"/>
      <c r="F7027" s="2"/>
      <c r="G7027" s="2"/>
      <c r="H7027" s="2"/>
    </row>
    <row r="7028" spans="2:8">
      <c r="B7028" s="2" t="s">
        <v>7477</v>
      </c>
      <c r="C7028" s="2">
        <v>67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64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67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67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59</v>
      </c>
      <c r="D7032" s="2" t="s">
        <v>459</v>
      </c>
      <c r="E7032" s="2"/>
      <c r="F7032" s="2"/>
      <c r="G7032" s="2"/>
      <c r="H7032" s="2"/>
    </row>
    <row r="7033" spans="2:8">
      <c r="B7033" s="2" t="s">
        <v>7482</v>
      </c>
      <c r="C7033" s="2">
        <v>61</v>
      </c>
      <c r="D7033" s="2" t="s">
        <v>459</v>
      </c>
      <c r="E7033" s="2"/>
      <c r="F7033" s="2"/>
      <c r="G7033" s="2"/>
      <c r="H7033" s="2"/>
    </row>
    <row r="7034" spans="2:8">
      <c r="B7034" s="2" t="s">
        <v>7483</v>
      </c>
      <c r="C7034" s="2">
        <v>60</v>
      </c>
      <c r="D7034" s="2" t="s">
        <v>459</v>
      </c>
      <c r="E7034" s="2"/>
      <c r="F7034" s="2"/>
      <c r="G7034" s="2"/>
      <c r="H7034" s="2"/>
    </row>
    <row r="7035" spans="2:8">
      <c r="B7035" s="2" t="s">
        <v>7484</v>
      </c>
      <c r="C7035" s="2">
        <v>59</v>
      </c>
      <c r="D7035" s="2" t="s">
        <v>459</v>
      </c>
      <c r="E7035" s="2"/>
      <c r="F7035" s="2"/>
      <c r="G7035" s="2"/>
      <c r="H7035" s="2"/>
    </row>
    <row r="7036" spans="2:8">
      <c r="B7036" s="2" t="s">
        <v>7485</v>
      </c>
      <c r="C7036" s="2">
        <v>57</v>
      </c>
      <c r="D7036" s="2" t="s">
        <v>459</v>
      </c>
      <c r="E7036" s="2"/>
      <c r="F7036" s="2"/>
      <c r="G7036" s="2"/>
      <c r="H7036" s="2"/>
    </row>
    <row r="7037" spans="2:8">
      <c r="B7037" s="2" t="s">
        <v>7486</v>
      </c>
      <c r="C7037" s="2">
        <v>67</v>
      </c>
      <c r="D7037" s="2" t="s">
        <v>459</v>
      </c>
      <c r="E7037" s="2"/>
      <c r="F7037" s="2"/>
      <c r="G7037" s="2"/>
      <c r="H7037" s="2"/>
    </row>
    <row r="7038" spans="2:8">
      <c r="B7038" s="2" t="s">
        <v>7487</v>
      </c>
      <c r="C7038" s="2">
        <v>67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69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64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64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55</v>
      </c>
      <c r="D7042" s="2" t="s">
        <v>459</v>
      </c>
      <c r="E7042" s="2"/>
      <c r="F7042" s="2"/>
      <c r="G7042" s="2"/>
      <c r="H7042" s="2"/>
    </row>
    <row r="7043" spans="2:8">
      <c r="B7043" s="2" t="s">
        <v>7492</v>
      </c>
      <c r="C7043" s="2">
        <v>57</v>
      </c>
      <c r="D7043" s="2" t="s">
        <v>459</v>
      </c>
      <c r="E7043" s="2"/>
      <c r="F7043" s="2"/>
      <c r="G7043" s="2"/>
      <c r="H7043" s="2"/>
    </row>
    <row r="7044" spans="2:8">
      <c r="B7044" s="2" t="s">
        <v>7493</v>
      </c>
      <c r="C7044" s="2">
        <v>55</v>
      </c>
      <c r="D7044" s="2" t="s">
        <v>459</v>
      </c>
      <c r="E7044" s="2"/>
      <c r="F7044" s="2"/>
      <c r="G7044" s="2"/>
      <c r="H7044" s="2"/>
    </row>
    <row r="7045" spans="2:8">
      <c r="B7045" s="2" t="s">
        <v>7494</v>
      </c>
      <c r="C7045" s="2">
        <v>58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51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43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68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66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56</v>
      </c>
      <c r="D7053" s="2" t="s">
        <v>459</v>
      </c>
      <c r="E7053" s="2"/>
      <c r="F7053" s="2"/>
      <c r="G7053" s="2"/>
      <c r="H7053" s="2"/>
    </row>
    <row r="7054" spans="2:8">
      <c r="B7054" s="2" t="s">
        <v>7503</v>
      </c>
      <c r="C7054" s="2">
        <v>56</v>
      </c>
      <c r="D7054" s="2" t="s">
        <v>459</v>
      </c>
      <c r="E7054" s="2"/>
      <c r="F7054" s="2"/>
      <c r="G7054" s="2"/>
      <c r="H7054" s="2"/>
    </row>
    <row r="7055" spans="2:8">
      <c r="B7055" s="2" t="s">
        <v>7504</v>
      </c>
      <c r="C7055" s="2">
        <v>56</v>
      </c>
      <c r="D7055" s="2" t="s">
        <v>459</v>
      </c>
      <c r="E7055" s="2"/>
      <c r="F7055" s="2"/>
      <c r="G7055" s="2"/>
      <c r="H7055" s="2"/>
    </row>
    <row r="7056" spans="2:8">
      <c r="B7056" s="2" t="s">
        <v>7505</v>
      </c>
      <c r="C7056" s="2">
        <v>42</v>
      </c>
      <c r="D7056" s="2" t="s">
        <v>459</v>
      </c>
      <c r="E7056" s="2"/>
      <c r="F7056" s="2"/>
      <c r="G7056" s="2"/>
      <c r="H7056" s="2"/>
    </row>
    <row r="7057" spans="2:8">
      <c r="B7057" s="2" t="s">
        <v>7506</v>
      </c>
      <c r="C7057" s="2">
        <v>63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60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54</v>
      </c>
      <c r="D7059" s="2" t="s">
        <v>459</v>
      </c>
      <c r="E7059" s="2"/>
      <c r="F7059" s="2"/>
      <c r="G7059" s="2"/>
      <c r="H7059" s="2"/>
    </row>
    <row r="7060" spans="2:8">
      <c r="B7060" s="2" t="s">
        <v>7509</v>
      </c>
      <c r="C7060" s="2">
        <v>56</v>
      </c>
      <c r="D7060" s="2" t="s">
        <v>459</v>
      </c>
      <c r="E7060" s="2"/>
      <c r="F7060" s="2"/>
      <c r="G7060" s="2"/>
      <c r="H7060" s="2"/>
    </row>
    <row r="7061" spans="2:8">
      <c r="B7061" s="2" t="s">
        <v>7510</v>
      </c>
      <c r="C7061" s="2">
        <v>56</v>
      </c>
      <c r="D7061" s="2" t="s">
        <v>459</v>
      </c>
      <c r="E7061" s="2"/>
      <c r="F7061" s="2"/>
      <c r="G7061" s="2"/>
      <c r="H7061" s="2"/>
    </row>
    <row r="7062" spans="2:8">
      <c r="B7062" s="2" t="s">
        <v>7511</v>
      </c>
      <c r="C7062" s="2">
        <v>61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61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62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63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61</v>
      </c>
      <c r="D7066" s="2" t="s">
        <v>459</v>
      </c>
      <c r="E7066" s="2"/>
      <c r="F7066" s="2"/>
      <c r="G7066" s="2"/>
      <c r="H7066" s="2"/>
    </row>
    <row r="7067" spans="2:8">
      <c r="B7067" s="2" t="s">
        <v>7516</v>
      </c>
      <c r="C7067" s="2">
        <v>62</v>
      </c>
      <c r="D7067" s="2" t="s">
        <v>459</v>
      </c>
      <c r="E7067" s="2"/>
      <c r="F7067" s="2"/>
      <c r="G7067" s="2"/>
      <c r="H7067" s="2"/>
    </row>
    <row r="7068" spans="2:8">
      <c r="B7068" s="2" t="s">
        <v>7517</v>
      </c>
      <c r="C7068" s="2">
        <v>60</v>
      </c>
      <c r="D7068" s="2" t="s">
        <v>459</v>
      </c>
      <c r="E7068" s="2"/>
      <c r="F7068" s="2"/>
      <c r="G7068" s="2"/>
      <c r="H7068" s="2"/>
    </row>
    <row r="7069" spans="2:8">
      <c r="B7069" s="2" t="s">
        <v>7518</v>
      </c>
      <c r="C7069" s="2">
        <v>67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63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62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62</v>
      </c>
      <c r="D7072" s="2" t="s">
        <v>459</v>
      </c>
      <c r="E7072" s="2"/>
      <c r="F7072" s="2"/>
      <c r="G7072" s="2"/>
      <c r="H7072" s="2"/>
    </row>
    <row r="7073" spans="2:8">
      <c r="B7073" s="2" t="s">
        <v>7522</v>
      </c>
      <c r="C7073" s="2">
        <v>65</v>
      </c>
      <c r="D7073" s="2" t="s">
        <v>459</v>
      </c>
      <c r="E7073" s="2"/>
      <c r="F7073" s="2"/>
      <c r="G7073" s="2"/>
      <c r="H7073" s="2"/>
    </row>
    <row r="7074" spans="2:8">
      <c r="B7074" s="2" t="s">
        <v>7523</v>
      </c>
      <c r="C7074" s="2">
        <v>64</v>
      </c>
      <c r="D7074" s="2" t="s">
        <v>459</v>
      </c>
      <c r="E7074" s="2"/>
      <c r="F7074" s="2"/>
      <c r="G7074" s="2"/>
      <c r="H7074" s="2"/>
    </row>
    <row r="7075" spans="2:8">
      <c r="B7075" s="2" t="s">
        <v>7524</v>
      </c>
      <c r="C7075" s="2">
        <v>54</v>
      </c>
      <c r="D7075" s="2" t="s">
        <v>459</v>
      </c>
      <c r="E7075" s="2"/>
      <c r="F7075" s="2"/>
      <c r="G7075" s="2"/>
      <c r="H7075" s="2"/>
    </row>
    <row r="7076" spans="2:8">
      <c r="B7076" s="2" t="s">
        <v>7525</v>
      </c>
      <c r="C7076" s="2">
        <v>53</v>
      </c>
      <c r="D7076" s="2" t="s">
        <v>459</v>
      </c>
      <c r="E7076" s="2"/>
      <c r="F7076" s="2"/>
      <c r="G7076" s="2"/>
      <c r="H7076" s="2"/>
    </row>
    <row r="7077" spans="2:8">
      <c r="B7077" s="2" t="s">
        <v>7526</v>
      </c>
      <c r="C7077" s="2">
        <v>50</v>
      </c>
      <c r="D7077" s="2" t="s">
        <v>459</v>
      </c>
      <c r="E7077" s="2"/>
      <c r="F7077" s="2"/>
      <c r="G7077" s="2"/>
      <c r="H7077" s="2"/>
    </row>
    <row r="7078" spans="2:8">
      <c r="B7078" s="2" t="s">
        <v>7527</v>
      </c>
      <c r="C7078" s="2">
        <v>51</v>
      </c>
      <c r="D7078" s="2" t="s">
        <v>459</v>
      </c>
      <c r="E7078" s="2"/>
      <c r="F7078" s="2"/>
      <c r="G7078" s="2"/>
      <c r="H7078" s="2"/>
    </row>
    <row r="7079" spans="2:8">
      <c r="B7079" s="2" t="s">
        <v>7528</v>
      </c>
      <c r="C7079" s="2">
        <v>67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65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62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64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61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68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65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60</v>
      </c>
      <c r="D7086" s="2" t="s">
        <v>459</v>
      </c>
      <c r="E7086" s="2"/>
      <c r="F7086" s="2"/>
      <c r="G7086" s="2"/>
      <c r="H7086" s="2"/>
    </row>
    <row r="7087" spans="2:8">
      <c r="B7087" s="2" t="s">
        <v>7536</v>
      </c>
      <c r="C7087" s="2">
        <v>62</v>
      </c>
      <c r="D7087" s="2" t="s">
        <v>459</v>
      </c>
      <c r="E7087" s="2"/>
      <c r="F7087" s="2"/>
      <c r="G7087" s="2"/>
      <c r="H7087" s="2"/>
    </row>
    <row r="7088" spans="2:8">
      <c r="B7088" s="2" t="s">
        <v>7537</v>
      </c>
      <c r="C7088" s="2">
        <v>59</v>
      </c>
      <c r="D7088" s="2" t="s">
        <v>459</v>
      </c>
      <c r="E7088" s="2"/>
      <c r="F7088" s="2"/>
      <c r="G7088" s="2"/>
      <c r="H7088" s="2"/>
    </row>
    <row r="7089" spans="2:8">
      <c r="B7089" s="2" t="s">
        <v>7538</v>
      </c>
      <c r="C7089" s="2">
        <v>56</v>
      </c>
      <c r="D7089" s="2" t="s">
        <v>459</v>
      </c>
      <c r="E7089" s="2"/>
      <c r="F7089" s="2"/>
      <c r="G7089" s="2"/>
      <c r="H7089" s="2"/>
    </row>
    <row r="7090" spans="2:8">
      <c r="B7090" s="2" t="s">
        <v>7539</v>
      </c>
      <c r="C7090" s="2">
        <v>59</v>
      </c>
      <c r="D7090" s="2" t="s">
        <v>459</v>
      </c>
      <c r="E7090" s="2"/>
      <c r="F7090" s="2"/>
      <c r="G7090" s="2"/>
      <c r="H7090" s="2"/>
    </row>
    <row r="7091" spans="2:8">
      <c r="B7091" s="2" t="s">
        <v>7540</v>
      </c>
      <c r="C7091" s="2">
        <v>56</v>
      </c>
      <c r="D7091" s="2" t="s">
        <v>459</v>
      </c>
      <c r="E7091" s="2"/>
      <c r="F7091" s="2"/>
      <c r="G7091" s="2"/>
      <c r="H7091" s="2"/>
    </row>
    <row r="7092" spans="2:8">
      <c r="B7092" s="2" t="s">
        <v>7541</v>
      </c>
      <c r="C7092" s="2">
        <v>59</v>
      </c>
      <c r="D7092" s="2" t="s">
        <v>459</v>
      </c>
      <c r="E7092" s="2"/>
      <c r="F7092" s="2"/>
      <c r="G7092" s="2"/>
      <c r="H7092" s="2"/>
    </row>
    <row r="7093" spans="2:8">
      <c r="B7093" s="2" t="s">
        <v>7542</v>
      </c>
      <c r="C7093" s="2">
        <v>58</v>
      </c>
      <c r="D7093" s="2" t="s">
        <v>459</v>
      </c>
      <c r="E7093" s="2"/>
      <c r="F7093" s="2"/>
      <c r="G7093" s="2"/>
      <c r="H7093" s="2"/>
    </row>
    <row r="7094" spans="2:8">
      <c r="B7094" s="2" t="s">
        <v>7543</v>
      </c>
      <c r="C7094" s="2">
        <v>63</v>
      </c>
      <c r="D7094" s="2" t="s">
        <v>459</v>
      </c>
      <c r="E7094" s="2"/>
      <c r="F7094" s="2"/>
      <c r="G7094" s="2"/>
      <c r="H7094" s="2"/>
    </row>
    <row r="7095" spans="2:8">
      <c r="B7095" s="2" t="s">
        <v>7544</v>
      </c>
      <c r="C7095" s="2">
        <v>64</v>
      </c>
      <c r="D7095" s="2" t="s">
        <v>459</v>
      </c>
      <c r="E7095" s="2"/>
      <c r="F7095" s="2"/>
      <c r="G7095" s="2"/>
      <c r="H7095" s="2"/>
    </row>
    <row r="7096" spans="2:8">
      <c r="B7096" s="2" t="s">
        <v>7545</v>
      </c>
      <c r="C7096" s="2">
        <v>61</v>
      </c>
      <c r="D7096" s="2" t="s">
        <v>459</v>
      </c>
      <c r="E7096" s="2"/>
      <c r="F7096" s="2"/>
      <c r="G7096" s="2"/>
      <c r="H7096" s="2"/>
    </row>
    <row r="7097" spans="2:8">
      <c r="B7097" s="2" t="s">
        <v>7546</v>
      </c>
      <c r="C7097" s="2">
        <v>63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66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65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67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67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63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63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59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58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54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69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46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53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57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61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60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51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50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80</v>
      </c>
      <c r="D7115" s="2" t="s">
        <v>459</v>
      </c>
      <c r="E7115" s="2"/>
      <c r="F7115" s="2"/>
      <c r="G7115" s="2"/>
      <c r="H7115" s="2"/>
    </row>
    <row r="7116" spans="2:8">
      <c r="B7116" s="2" t="s">
        <v>7565</v>
      </c>
      <c r="C7116" s="2">
        <v>81</v>
      </c>
      <c r="D7116" s="2" t="s">
        <v>459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16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13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58</v>
      </c>
      <c r="D7121" s="2" t="s">
        <v>459</v>
      </c>
      <c r="E7121" s="2"/>
      <c r="F7121" s="2"/>
      <c r="G7121" s="2"/>
      <c r="H7121" s="2"/>
    </row>
    <row r="7122" spans="2:8">
      <c r="B7122" s="2" t="s">
        <v>7571</v>
      </c>
      <c r="C7122" s="2">
        <v>57</v>
      </c>
      <c r="D7122" s="2" t="s">
        <v>459</v>
      </c>
      <c r="E7122" s="2"/>
      <c r="F7122" s="2"/>
      <c r="G7122" s="2"/>
      <c r="H7122" s="2"/>
    </row>
    <row r="7123" spans="2:8">
      <c r="B7123" s="2" t="s">
        <v>7572</v>
      </c>
      <c r="C7123" s="2">
        <v>56</v>
      </c>
      <c r="D7123" s="2" t="s">
        <v>459</v>
      </c>
      <c r="E7123" s="2"/>
      <c r="F7123" s="2"/>
      <c r="G7123" s="2"/>
      <c r="H7123" s="2"/>
    </row>
    <row r="7124" spans="2:8">
      <c r="B7124" s="2" t="s">
        <v>7573</v>
      </c>
      <c r="C7124" s="2">
        <v>68</v>
      </c>
      <c r="D7124" s="2" t="s">
        <v>459</v>
      </c>
      <c r="E7124" s="2"/>
      <c r="F7124" s="2"/>
      <c r="G7124" s="2"/>
      <c r="H7124" s="2"/>
    </row>
    <row r="7125" spans="2:8">
      <c r="B7125" s="2" t="s">
        <v>7574</v>
      </c>
      <c r="C7125" s="2">
        <v>71</v>
      </c>
      <c r="D7125" s="2" t="s">
        <v>459</v>
      </c>
      <c r="E7125" s="2"/>
      <c r="F7125" s="2"/>
      <c r="G7125" s="2"/>
      <c r="H7125" s="2"/>
    </row>
    <row r="7126" spans="2:8">
      <c r="B7126" s="2" t="s">
        <v>7575</v>
      </c>
      <c r="C7126" s="2">
        <v>68</v>
      </c>
      <c r="D7126" s="2" t="s">
        <v>459</v>
      </c>
      <c r="E7126" s="2"/>
      <c r="F7126" s="2"/>
      <c r="G7126" s="2"/>
      <c r="H7126" s="2"/>
    </row>
    <row r="7127" spans="2:8">
      <c r="B7127" s="2" t="s">
        <v>7576</v>
      </c>
      <c r="C7127" s="2">
        <v>55</v>
      </c>
      <c r="D7127" s="2" t="s">
        <v>459</v>
      </c>
      <c r="E7127" s="2"/>
      <c r="F7127" s="2"/>
      <c r="G7127" s="2"/>
      <c r="H7127" s="2"/>
    </row>
    <row r="7128" spans="2:8">
      <c r="B7128" s="2" t="s">
        <v>7577</v>
      </c>
      <c r="C7128" s="2">
        <v>55</v>
      </c>
      <c r="D7128" s="2" t="s">
        <v>459</v>
      </c>
      <c r="E7128" s="2"/>
      <c r="F7128" s="2"/>
      <c r="G7128" s="2"/>
      <c r="H7128" s="2"/>
    </row>
    <row r="7129" spans="2:8">
      <c r="B7129" s="2" t="s">
        <v>7578</v>
      </c>
      <c r="C7129" s="2">
        <v>56</v>
      </c>
      <c r="D7129" s="2" t="s">
        <v>459</v>
      </c>
      <c r="E7129" s="2"/>
      <c r="F7129" s="2"/>
      <c r="G7129" s="2"/>
      <c r="H7129" s="2"/>
    </row>
    <row r="7130" spans="2:8">
      <c r="B7130" s="2" t="s">
        <v>7579</v>
      </c>
      <c r="C7130" s="2">
        <v>51</v>
      </c>
      <c r="D7130" s="2" t="s">
        <v>459</v>
      </c>
      <c r="E7130" s="2"/>
      <c r="F7130" s="2"/>
      <c r="G7130" s="2"/>
      <c r="H7130" s="2"/>
    </row>
    <row r="7131" spans="2:8">
      <c r="B7131" s="2" t="s">
        <v>7580</v>
      </c>
      <c r="C7131" s="2">
        <v>53</v>
      </c>
      <c r="D7131" s="2" t="s">
        <v>459</v>
      </c>
      <c r="E7131" s="2"/>
      <c r="F7131" s="2"/>
      <c r="G7131" s="2"/>
      <c r="H7131" s="2"/>
    </row>
    <row r="7132" spans="2:8">
      <c r="B7132" s="2" t="s">
        <v>7581</v>
      </c>
      <c r="C7132" s="2">
        <v>54</v>
      </c>
      <c r="D7132" s="2" t="s">
        <v>459</v>
      </c>
      <c r="E7132" s="2"/>
      <c r="F7132" s="2"/>
      <c r="G7132" s="2"/>
      <c r="H7132" s="2"/>
    </row>
    <row r="7133" spans="2:8">
      <c r="B7133" s="2" t="s">
        <v>7582</v>
      </c>
      <c r="C7133" s="2">
        <v>53</v>
      </c>
      <c r="D7133" s="2" t="s">
        <v>459</v>
      </c>
      <c r="E7133" s="2"/>
      <c r="F7133" s="2"/>
      <c r="G7133" s="2"/>
      <c r="H7133" s="2"/>
    </row>
    <row r="7134" spans="2:8">
      <c r="B7134" s="2" t="s">
        <v>7583</v>
      </c>
      <c r="C7134" s="2">
        <v>43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44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44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70</v>
      </c>
      <c r="D7137" s="2" t="s">
        <v>459</v>
      </c>
      <c r="E7137" s="2"/>
      <c r="F7137" s="2"/>
      <c r="G7137" s="2"/>
      <c r="H7137" s="2"/>
    </row>
    <row r="7138" spans="2:8">
      <c r="B7138" s="2" t="s">
        <v>7587</v>
      </c>
      <c r="C7138" s="2">
        <v>51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56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53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55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56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45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41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41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50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49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49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52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49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62</v>
      </c>
      <c r="D7151" s="2" t="s">
        <v>459</v>
      </c>
      <c r="E7151" s="2"/>
      <c r="F7151" s="2"/>
      <c r="G7151" s="2"/>
      <c r="H7151" s="2"/>
    </row>
    <row r="7152" spans="2:8">
      <c r="B7152" s="2" t="s">
        <v>7601</v>
      </c>
      <c r="C7152" s="2">
        <v>46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60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73</v>
      </c>
      <c r="D7154" s="2" t="s">
        <v>459</v>
      </c>
      <c r="E7154" s="2"/>
      <c r="F7154" s="2"/>
      <c r="G7154" s="2"/>
      <c r="H7154" s="2"/>
    </row>
    <row r="7155" spans="2:8">
      <c r="B7155" s="2" t="s">
        <v>7604</v>
      </c>
      <c r="C7155" s="2">
        <v>77</v>
      </c>
      <c r="D7155" s="2" t="s">
        <v>459</v>
      </c>
      <c r="E7155" s="2"/>
      <c r="F7155" s="2"/>
      <c r="G7155" s="2"/>
      <c r="H7155" s="2"/>
    </row>
    <row r="7156" spans="2:8">
      <c r="B7156" s="2" t="s">
        <v>7605</v>
      </c>
      <c r="C7156" s="2">
        <v>60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59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58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59</v>
      </c>
      <c r="D7159" s="2" t="s">
        <v>459</v>
      </c>
      <c r="E7159" s="2"/>
      <c r="F7159" s="2"/>
      <c r="G7159" s="2"/>
      <c r="H7159" s="2"/>
    </row>
    <row r="7160" spans="2:8">
      <c r="B7160" s="2" t="s">
        <v>7609</v>
      </c>
      <c r="C7160" s="2">
        <v>61</v>
      </c>
      <c r="D7160" s="2" t="s">
        <v>459</v>
      </c>
      <c r="E7160" s="2"/>
      <c r="F7160" s="2"/>
      <c r="G7160" s="2"/>
      <c r="H7160" s="2"/>
    </row>
    <row r="7161" spans="2:8">
      <c r="B7161" s="2" t="s">
        <v>7610</v>
      </c>
      <c r="C7161" s="2">
        <v>60</v>
      </c>
      <c r="D7161" s="2" t="s">
        <v>459</v>
      </c>
      <c r="E7161" s="2"/>
      <c r="F7161" s="2"/>
      <c r="G7161" s="2"/>
      <c r="H7161" s="2"/>
    </row>
    <row r="7162" spans="2:8">
      <c r="B7162" s="2" t="s">
        <v>7611</v>
      </c>
      <c r="C7162" s="2">
        <v>65</v>
      </c>
      <c r="D7162" s="2" t="s">
        <v>459</v>
      </c>
      <c r="E7162" s="2"/>
      <c r="F7162" s="2"/>
      <c r="G7162" s="2"/>
      <c r="H7162" s="2"/>
    </row>
    <row r="7163" spans="2:8">
      <c r="B7163" s="2" t="s">
        <v>7612</v>
      </c>
      <c r="C7163" s="2">
        <v>63</v>
      </c>
      <c r="D7163" s="2" t="s">
        <v>459</v>
      </c>
      <c r="E7163" s="2"/>
      <c r="F7163" s="2"/>
      <c r="G7163" s="2"/>
      <c r="H7163" s="2"/>
    </row>
    <row r="7164" spans="2:8">
      <c r="B7164" s="2" t="s">
        <v>7613</v>
      </c>
      <c r="C7164" s="2">
        <v>61</v>
      </c>
      <c r="D7164" s="2" t="s">
        <v>459</v>
      </c>
      <c r="E7164" s="2"/>
      <c r="F7164" s="2"/>
      <c r="G7164" s="2"/>
      <c r="H7164" s="2"/>
    </row>
    <row r="7165" spans="2:8">
      <c r="B7165" s="2" t="s">
        <v>7614</v>
      </c>
      <c r="C7165" s="2">
        <v>58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60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45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49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56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56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71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68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66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52</v>
      </c>
      <c r="D7174" s="2" t="s">
        <v>459</v>
      </c>
      <c r="E7174" s="2"/>
      <c r="F7174" s="2"/>
      <c r="G7174" s="2"/>
      <c r="H7174" s="2"/>
    </row>
    <row r="7175" spans="2:8">
      <c r="B7175" s="2" t="s">
        <v>7624</v>
      </c>
      <c r="C7175" s="2">
        <v>51</v>
      </c>
      <c r="D7175" s="2" t="s">
        <v>459</v>
      </c>
      <c r="E7175" s="2"/>
      <c r="F7175" s="2"/>
      <c r="G7175" s="2"/>
      <c r="H7175" s="2"/>
    </row>
    <row r="7176" spans="2:8">
      <c r="B7176" s="2" t="s">
        <v>7625</v>
      </c>
      <c r="C7176" s="2">
        <v>66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67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47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50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54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55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55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54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53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53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51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50</v>
      </c>
      <c r="D7187" s="2" t="s">
        <v>459</v>
      </c>
      <c r="E7187" s="2"/>
      <c r="F7187" s="2"/>
      <c r="G7187" s="2"/>
      <c r="H7187" s="2"/>
    </row>
    <row r="7188" spans="2:8">
      <c r="B7188" s="2" t="s">
        <v>7637</v>
      </c>
      <c r="C7188" s="2">
        <v>50</v>
      </c>
      <c r="D7188" s="2" t="s">
        <v>459</v>
      </c>
      <c r="E7188" s="2"/>
      <c r="F7188" s="2"/>
      <c r="G7188" s="2"/>
      <c r="H7188" s="2"/>
    </row>
    <row r="7189" spans="2:8">
      <c r="B7189" s="2" t="s">
        <v>7638</v>
      </c>
      <c r="C7189" s="2">
        <v>51</v>
      </c>
      <c r="D7189" s="2" t="s">
        <v>459</v>
      </c>
      <c r="E7189" s="2"/>
      <c r="F7189" s="2"/>
      <c r="G7189" s="2"/>
      <c r="H7189" s="2"/>
    </row>
    <row r="7190" spans="2:8">
      <c r="B7190" s="2" t="s">
        <v>7639</v>
      </c>
      <c r="C7190" s="2">
        <v>53</v>
      </c>
      <c r="D7190" s="2" t="s">
        <v>459</v>
      </c>
      <c r="E7190" s="2"/>
      <c r="F7190" s="2"/>
      <c r="G7190" s="2"/>
      <c r="H7190" s="2"/>
    </row>
    <row r="7191" spans="2:8">
      <c r="B7191" s="2" t="s">
        <v>7640</v>
      </c>
      <c r="C7191" s="2">
        <v>49</v>
      </c>
      <c r="D7191" s="2" t="s">
        <v>459</v>
      </c>
      <c r="E7191" s="2"/>
      <c r="F7191" s="2"/>
      <c r="G7191" s="2"/>
      <c r="H7191" s="2"/>
    </row>
    <row r="7192" spans="2:8">
      <c r="B7192" s="2" t="s">
        <v>7641</v>
      </c>
      <c r="C7192" s="2">
        <v>38</v>
      </c>
      <c r="D7192" s="2" t="s">
        <v>459</v>
      </c>
      <c r="E7192" s="2"/>
      <c r="F7192" s="2"/>
      <c r="G7192" s="2"/>
      <c r="H7192" s="2"/>
    </row>
    <row r="7193" spans="2:8">
      <c r="B7193" s="2" t="s">
        <v>7642</v>
      </c>
      <c r="C7193" s="2">
        <v>53</v>
      </c>
      <c r="D7193" s="2" t="s">
        <v>459</v>
      </c>
      <c r="E7193" s="2"/>
      <c r="F7193" s="2"/>
      <c r="G7193" s="2"/>
      <c r="H7193" s="2"/>
    </row>
    <row r="7194" spans="2:8">
      <c r="B7194" s="2" t="s">
        <v>7643</v>
      </c>
      <c r="C7194" s="2">
        <v>54</v>
      </c>
      <c r="D7194" s="2" t="s">
        <v>459</v>
      </c>
      <c r="E7194" s="2"/>
      <c r="F7194" s="2"/>
      <c r="G7194" s="2"/>
      <c r="H7194" s="2"/>
    </row>
    <row r="7195" spans="2:8">
      <c r="B7195" s="2" t="s">
        <v>7644</v>
      </c>
      <c r="C7195" s="2">
        <v>52</v>
      </c>
      <c r="D7195" s="2" t="s">
        <v>459</v>
      </c>
      <c r="E7195" s="2"/>
      <c r="F7195" s="2"/>
      <c r="G7195" s="2"/>
      <c r="H7195" s="2"/>
    </row>
    <row r="7196" spans="2:8">
      <c r="B7196" s="2" t="s">
        <v>7645</v>
      </c>
      <c r="C7196" s="2">
        <v>53</v>
      </c>
      <c r="D7196" s="2" t="s">
        <v>459</v>
      </c>
      <c r="E7196" s="2"/>
      <c r="F7196" s="2"/>
      <c r="G7196" s="2"/>
      <c r="H7196" s="2"/>
    </row>
    <row r="7197" spans="2:8">
      <c r="B7197" s="2" t="s">
        <v>7646</v>
      </c>
      <c r="C7197" s="2">
        <v>53</v>
      </c>
      <c r="D7197" s="2" t="s">
        <v>459</v>
      </c>
      <c r="E7197" s="2"/>
      <c r="F7197" s="2"/>
      <c r="G7197" s="2"/>
      <c r="H7197" s="2"/>
    </row>
    <row r="7198" spans="2:8">
      <c r="B7198" s="2" t="s">
        <v>7647</v>
      </c>
      <c r="C7198" s="2">
        <v>52</v>
      </c>
      <c r="D7198" s="2" t="s">
        <v>459</v>
      </c>
      <c r="E7198" s="2"/>
      <c r="F7198" s="2"/>
      <c r="G7198" s="2"/>
      <c r="H7198" s="2"/>
    </row>
    <row r="7199" spans="2:8">
      <c r="B7199" s="2" t="s">
        <v>7648</v>
      </c>
      <c r="C7199" s="2">
        <v>52</v>
      </c>
      <c r="D7199" s="2" t="s">
        <v>459</v>
      </c>
      <c r="E7199" s="2"/>
      <c r="F7199" s="2"/>
      <c r="G7199" s="2"/>
      <c r="H7199" s="2"/>
    </row>
    <row r="7200" spans="2:8">
      <c r="B7200" s="2" t="s">
        <v>7649</v>
      </c>
      <c r="C7200" s="2">
        <v>50</v>
      </c>
      <c r="D7200" s="2" t="s">
        <v>459</v>
      </c>
      <c r="E7200" s="2"/>
      <c r="F7200" s="2"/>
      <c r="G7200" s="2"/>
      <c r="H7200" s="2"/>
    </row>
    <row r="7201" spans="2:8">
      <c r="B7201" s="2" t="s">
        <v>7650</v>
      </c>
      <c r="C7201" s="2">
        <v>54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57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57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54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63</v>
      </c>
      <c r="D7205" s="2" t="s">
        <v>459</v>
      </c>
      <c r="E7205" s="2"/>
      <c r="F7205" s="2"/>
      <c r="G7205" s="2"/>
      <c r="H7205" s="2"/>
    </row>
    <row r="7206" spans="2:8">
      <c r="B7206" s="2" t="s">
        <v>7655</v>
      </c>
      <c r="C7206" s="2">
        <v>62</v>
      </c>
      <c r="D7206" s="2" t="s">
        <v>459</v>
      </c>
      <c r="E7206" s="2"/>
      <c r="F7206" s="2"/>
      <c r="G7206" s="2"/>
      <c r="H7206" s="2"/>
    </row>
    <row r="7207" spans="2:8">
      <c r="B7207" s="2" t="s">
        <v>7656</v>
      </c>
      <c r="C7207" s="2">
        <v>62</v>
      </c>
      <c r="D7207" s="2" t="s">
        <v>459</v>
      </c>
      <c r="E7207" s="2"/>
      <c r="F7207" s="2"/>
      <c r="G7207" s="2"/>
      <c r="H7207" s="2"/>
    </row>
    <row r="7208" spans="2:8">
      <c r="B7208" s="2" t="s">
        <v>7657</v>
      </c>
      <c r="C7208" s="2">
        <v>64</v>
      </c>
      <c r="D7208" s="2" t="s">
        <v>459</v>
      </c>
      <c r="E7208" s="2"/>
      <c r="F7208" s="2"/>
      <c r="G7208" s="2"/>
      <c r="H7208" s="2"/>
    </row>
    <row r="7209" spans="2:8">
      <c r="B7209" s="2" t="s">
        <v>7658</v>
      </c>
      <c r="C7209" s="2">
        <v>62</v>
      </c>
      <c r="D7209" s="2" t="s">
        <v>459</v>
      </c>
      <c r="E7209" s="2"/>
      <c r="F7209" s="2"/>
      <c r="G7209" s="2"/>
      <c r="H7209" s="2"/>
    </row>
    <row r="7210" spans="2:8">
      <c r="B7210" s="2" t="s">
        <v>7659</v>
      </c>
      <c r="C7210" s="2">
        <v>64</v>
      </c>
      <c r="D7210" s="2" t="s">
        <v>459</v>
      </c>
      <c r="E7210" s="2"/>
      <c r="F7210" s="2"/>
      <c r="G7210" s="2"/>
      <c r="H7210" s="2"/>
    </row>
    <row r="7211" spans="2:8">
      <c r="B7211" s="2" t="s">
        <v>7660</v>
      </c>
      <c r="C7211" s="2">
        <v>66</v>
      </c>
      <c r="D7211" s="2" t="s">
        <v>459</v>
      </c>
      <c r="E7211" s="2"/>
      <c r="F7211" s="2"/>
      <c r="G7211" s="2"/>
      <c r="H7211" s="2"/>
    </row>
    <row r="7212" spans="2:8">
      <c r="B7212" s="2" t="s">
        <v>7661</v>
      </c>
      <c r="C7212" s="2">
        <v>66</v>
      </c>
      <c r="D7212" s="2" t="s">
        <v>459</v>
      </c>
      <c r="E7212" s="2"/>
      <c r="F7212" s="2"/>
      <c r="G7212" s="2"/>
      <c r="H7212" s="2"/>
    </row>
    <row r="7213" spans="2:8">
      <c r="B7213" s="2" t="s">
        <v>7662</v>
      </c>
      <c r="C7213" s="2">
        <v>65</v>
      </c>
      <c r="D7213" s="2" t="s">
        <v>459</v>
      </c>
      <c r="E7213" s="2"/>
      <c r="F7213" s="2"/>
      <c r="G7213" s="2"/>
      <c r="H7213" s="2"/>
    </row>
    <row r="7214" spans="2:8">
      <c r="B7214" s="2" t="s">
        <v>7663</v>
      </c>
      <c r="C7214" s="2">
        <v>60</v>
      </c>
      <c r="D7214" s="2" t="s">
        <v>459</v>
      </c>
      <c r="E7214" s="2"/>
      <c r="F7214" s="2"/>
      <c r="G7214" s="2"/>
      <c r="H7214" s="2"/>
    </row>
    <row r="7215" spans="2:8">
      <c r="B7215" s="2" t="s">
        <v>7664</v>
      </c>
      <c r="C7215" s="2">
        <v>69</v>
      </c>
      <c r="D7215" s="2" t="s">
        <v>459</v>
      </c>
      <c r="E7215" s="2"/>
      <c r="F7215" s="2"/>
      <c r="G7215" s="2"/>
      <c r="H7215" s="2"/>
    </row>
    <row r="7216" spans="2:8">
      <c r="B7216" s="2" t="s">
        <v>7665</v>
      </c>
      <c r="C7216" s="2">
        <v>67</v>
      </c>
      <c r="D7216" s="2" t="s">
        <v>459</v>
      </c>
      <c r="E7216" s="2"/>
      <c r="F7216" s="2"/>
      <c r="G7216" s="2"/>
      <c r="H7216" s="2"/>
    </row>
    <row r="7217" spans="2:8">
      <c r="B7217" s="2" t="s">
        <v>7666</v>
      </c>
      <c r="C7217" s="2">
        <v>67</v>
      </c>
      <c r="D7217" s="2" t="s">
        <v>459</v>
      </c>
      <c r="E7217" s="2"/>
      <c r="F7217" s="2"/>
      <c r="G7217" s="2"/>
      <c r="H7217" s="2"/>
    </row>
    <row r="7218" spans="2:8">
      <c r="B7218" s="2" t="s">
        <v>7667</v>
      </c>
      <c r="C7218" s="2">
        <v>65</v>
      </c>
      <c r="D7218" s="2" t="s">
        <v>459</v>
      </c>
      <c r="E7218" s="2"/>
      <c r="F7218" s="2"/>
      <c r="G7218" s="2"/>
      <c r="H7218" s="2"/>
    </row>
    <row r="7219" spans="2:8">
      <c r="B7219" s="2" t="s">
        <v>7668</v>
      </c>
      <c r="C7219" s="2">
        <v>63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54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52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52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49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60</v>
      </c>
      <c r="D7224" s="2" t="s">
        <v>459</v>
      </c>
      <c r="E7224" s="2"/>
      <c r="F7224" s="2"/>
      <c r="G7224" s="2"/>
      <c r="H7224" s="2"/>
    </row>
    <row r="7225" spans="2:8">
      <c r="B7225" s="2" t="s">
        <v>7674</v>
      </c>
      <c r="C7225" s="2">
        <v>61</v>
      </c>
      <c r="D7225" s="2" t="s">
        <v>459</v>
      </c>
      <c r="E7225" s="2"/>
      <c r="F7225" s="2"/>
      <c r="G7225" s="2"/>
      <c r="H7225" s="2"/>
    </row>
    <row r="7226" spans="2:8">
      <c r="B7226" s="2" t="s">
        <v>7675</v>
      </c>
      <c r="C7226" s="2">
        <v>62</v>
      </c>
      <c r="D7226" s="2" t="s">
        <v>459</v>
      </c>
      <c r="E7226" s="2"/>
      <c r="F7226" s="2"/>
      <c r="G7226" s="2"/>
      <c r="H7226" s="2"/>
    </row>
    <row r="7227" spans="2:8">
      <c r="B7227" s="2" t="s">
        <v>7676</v>
      </c>
      <c r="C7227" s="2">
        <v>57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56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64</v>
      </c>
      <c r="D7229" s="2" t="s">
        <v>459</v>
      </c>
      <c r="E7229" s="2"/>
      <c r="F7229" s="2"/>
      <c r="G7229" s="2"/>
      <c r="H7229" s="2"/>
    </row>
    <row r="7230" spans="2:8">
      <c r="B7230" s="2" t="s">
        <v>7679</v>
      </c>
      <c r="C7230" s="2">
        <v>62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59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57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48</v>
      </c>
      <c r="D7233" s="2" t="s">
        <v>459</v>
      </c>
      <c r="E7233" s="2"/>
      <c r="F7233" s="2"/>
      <c r="G7233" s="2"/>
      <c r="H7233" s="2"/>
    </row>
    <row r="7234" spans="2:8">
      <c r="B7234" s="2" t="s">
        <v>7683</v>
      </c>
      <c r="C7234" s="2">
        <v>48</v>
      </c>
      <c r="D7234" s="2" t="s">
        <v>459</v>
      </c>
      <c r="E7234" s="2"/>
      <c r="F7234" s="2"/>
      <c r="G7234" s="2"/>
      <c r="H7234" s="2"/>
    </row>
    <row r="7235" spans="2:8">
      <c r="B7235" s="2" t="s">
        <v>7684</v>
      </c>
      <c r="C7235" s="2">
        <v>48</v>
      </c>
      <c r="D7235" s="2" t="s">
        <v>459</v>
      </c>
      <c r="E7235" s="2"/>
      <c r="F7235" s="2"/>
      <c r="G7235" s="2"/>
      <c r="H7235" s="2"/>
    </row>
    <row r="7236" spans="2:8">
      <c r="B7236" s="2" t="s">
        <v>7685</v>
      </c>
      <c r="C7236" s="2">
        <v>48</v>
      </c>
      <c r="D7236" s="2" t="s">
        <v>459</v>
      </c>
      <c r="E7236" s="2"/>
      <c r="F7236" s="2"/>
      <c r="G7236" s="2"/>
      <c r="H7236" s="2"/>
    </row>
    <row r="7237" spans="2:8">
      <c r="B7237" s="2" t="s">
        <v>7686</v>
      </c>
      <c r="C7237" s="2">
        <v>65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66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51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50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49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73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59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62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58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55</v>
      </c>
      <c r="D7246" s="2" t="s">
        <v>459</v>
      </c>
      <c r="E7246" s="2"/>
      <c r="F7246" s="2"/>
      <c r="G7246" s="2"/>
      <c r="H7246" s="2"/>
    </row>
    <row r="7247" spans="2:8">
      <c r="B7247" s="2" t="s">
        <v>7696</v>
      </c>
      <c r="C7247" s="2">
        <v>58</v>
      </c>
      <c r="D7247" s="2" t="s">
        <v>459</v>
      </c>
      <c r="E7247" s="2"/>
      <c r="F7247" s="2"/>
      <c r="G7247" s="2"/>
      <c r="H7247" s="2"/>
    </row>
    <row r="7248" spans="2:8">
      <c r="B7248" s="2" t="s">
        <v>7697</v>
      </c>
      <c r="C7248" s="2">
        <v>58</v>
      </c>
      <c r="D7248" s="2" t="s">
        <v>459</v>
      </c>
      <c r="E7248" s="2"/>
      <c r="F7248" s="2"/>
      <c r="G7248" s="2"/>
      <c r="H7248" s="2"/>
    </row>
    <row r="7249" spans="2:8">
      <c r="B7249" s="2" t="s">
        <v>7698</v>
      </c>
      <c r="C7249" s="2">
        <v>57</v>
      </c>
      <c r="D7249" s="2" t="s">
        <v>459</v>
      </c>
      <c r="E7249" s="2"/>
      <c r="F7249" s="2"/>
      <c r="G7249" s="2"/>
      <c r="H7249" s="2"/>
    </row>
    <row r="7250" spans="2:8">
      <c r="B7250" s="2" t="s">
        <v>7699</v>
      </c>
      <c r="C7250" s="2">
        <v>64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64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66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68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67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69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69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65</v>
      </c>
      <c r="D7257" s="2" t="s">
        <v>459</v>
      </c>
      <c r="E7257" s="2"/>
      <c r="F7257" s="2"/>
      <c r="G7257" s="2"/>
      <c r="H7257" s="2"/>
    </row>
    <row r="7258" spans="2:8">
      <c r="B7258" s="2" t="s">
        <v>7707</v>
      </c>
      <c r="C7258" s="2">
        <v>63</v>
      </c>
      <c r="D7258" s="2" t="s">
        <v>459</v>
      </c>
      <c r="E7258" s="2"/>
      <c r="F7258" s="2"/>
      <c r="G7258" s="2"/>
      <c r="H7258" s="2"/>
    </row>
    <row r="7259" spans="2:8">
      <c r="B7259" s="2" t="s">
        <v>7708</v>
      </c>
      <c r="C7259" s="2">
        <v>64</v>
      </c>
      <c r="D7259" s="2" t="s">
        <v>459</v>
      </c>
      <c r="E7259" s="2"/>
      <c r="F7259" s="2"/>
      <c r="G7259" s="2"/>
      <c r="H7259" s="2"/>
    </row>
    <row r="7260" spans="2:8">
      <c r="B7260" s="2" t="s">
        <v>7709</v>
      </c>
      <c r="C7260" s="2">
        <v>53</v>
      </c>
      <c r="D7260" s="2" t="s">
        <v>459</v>
      </c>
      <c r="E7260" s="2"/>
      <c r="F7260" s="2"/>
      <c r="G7260" s="2"/>
      <c r="H7260" s="2"/>
    </row>
    <row r="7261" spans="2:8">
      <c r="B7261" s="2" t="s">
        <v>7710</v>
      </c>
      <c r="C7261" s="2">
        <v>85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76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75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49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67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72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74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44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46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48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47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49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50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73</v>
      </c>
      <c r="D7275" s="2" t="s">
        <v>459</v>
      </c>
      <c r="E7275" s="2"/>
      <c r="F7275" s="2"/>
      <c r="G7275" s="2"/>
      <c r="H7275" s="2"/>
    </row>
    <row r="7276" spans="2:8">
      <c r="B7276" s="2" t="s">
        <v>7725</v>
      </c>
      <c r="C7276" s="2">
        <v>73</v>
      </c>
      <c r="D7276" s="2" t="s">
        <v>459</v>
      </c>
      <c r="E7276" s="2"/>
      <c r="F7276" s="2"/>
      <c r="G7276" s="2"/>
      <c r="H7276" s="2"/>
    </row>
    <row r="7277" spans="2:8">
      <c r="B7277" s="2" t="s">
        <v>7726</v>
      </c>
      <c r="C7277" s="2">
        <v>74</v>
      </c>
      <c r="D7277" s="2" t="s">
        <v>459</v>
      </c>
      <c r="E7277" s="2"/>
      <c r="F7277" s="2"/>
      <c r="G7277" s="2"/>
      <c r="H7277" s="2"/>
    </row>
    <row r="7278" spans="2:8">
      <c r="B7278" s="2" t="s">
        <v>7727</v>
      </c>
      <c r="C7278" s="2">
        <v>51</v>
      </c>
      <c r="D7278" s="2" t="s">
        <v>459</v>
      </c>
      <c r="E7278" s="2"/>
      <c r="F7278" s="2"/>
      <c r="G7278" s="2"/>
      <c r="H7278" s="2"/>
    </row>
    <row r="7279" spans="2:8">
      <c r="B7279" s="2" t="s">
        <v>7728</v>
      </c>
      <c r="C7279" s="2">
        <v>50</v>
      </c>
      <c r="D7279" s="2" t="s">
        <v>459</v>
      </c>
      <c r="E7279" s="2"/>
      <c r="F7279" s="2"/>
      <c r="G7279" s="2"/>
      <c r="H7279" s="2"/>
    </row>
    <row r="7280" spans="2:8">
      <c r="B7280" s="2" t="s">
        <v>7729</v>
      </c>
      <c r="C7280" s="2">
        <v>52</v>
      </c>
      <c r="D7280" s="2" t="s">
        <v>459</v>
      </c>
      <c r="E7280" s="2"/>
      <c r="F7280" s="2"/>
      <c r="G7280" s="2"/>
      <c r="H7280" s="2"/>
    </row>
    <row r="7281" spans="2:8">
      <c r="B7281" s="2" t="s">
        <v>7730</v>
      </c>
      <c r="C7281" s="2">
        <v>55</v>
      </c>
      <c r="D7281" s="2" t="s">
        <v>459</v>
      </c>
      <c r="E7281" s="2"/>
      <c r="F7281" s="2"/>
      <c r="G7281" s="2"/>
      <c r="H7281" s="2"/>
    </row>
    <row r="7282" spans="2:8">
      <c r="B7282" s="2" t="s">
        <v>7731</v>
      </c>
      <c r="C7282" s="2">
        <v>55</v>
      </c>
      <c r="D7282" s="2" t="s">
        <v>459</v>
      </c>
      <c r="E7282" s="2"/>
      <c r="F7282" s="2"/>
      <c r="G7282" s="2"/>
      <c r="H7282" s="2"/>
    </row>
    <row r="7283" spans="2:8">
      <c r="B7283" s="2" t="s">
        <v>7732</v>
      </c>
      <c r="C7283" s="2">
        <v>57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63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60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70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72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73</v>
      </c>
      <c r="D7288" s="2" t="s">
        <v>459</v>
      </c>
      <c r="E7288" s="2"/>
      <c r="F7288" s="2"/>
      <c r="G7288" s="2"/>
      <c r="H7288" s="2"/>
    </row>
    <row r="7289" spans="2:8">
      <c r="B7289" s="2" t="s">
        <v>7738</v>
      </c>
      <c r="C7289" s="2">
        <v>69</v>
      </c>
      <c r="D7289" s="2" t="s">
        <v>459</v>
      </c>
      <c r="E7289" s="2"/>
      <c r="F7289" s="2"/>
      <c r="G7289" s="2"/>
      <c r="H7289" s="2"/>
    </row>
    <row r="7290" spans="2:8">
      <c r="B7290" s="2" t="s">
        <v>7739</v>
      </c>
      <c r="C7290" s="2">
        <v>82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89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88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64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64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67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60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59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55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58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58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56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74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74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71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53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54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52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56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54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54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54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45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62</v>
      </c>
      <c r="D7313" s="2" t="s">
        <v>459</v>
      </c>
      <c r="E7313" s="2"/>
      <c r="F7313" s="2"/>
      <c r="G7313" s="2"/>
      <c r="H7313" s="2"/>
    </row>
    <row r="7314" spans="2:8">
      <c r="B7314" s="2" t="s">
        <v>7763</v>
      </c>
      <c r="C7314" s="2">
        <v>65</v>
      </c>
      <c r="D7314" s="2" t="s">
        <v>459</v>
      </c>
      <c r="E7314" s="2"/>
      <c r="F7314" s="2"/>
      <c r="G7314" s="2"/>
      <c r="H7314" s="2"/>
    </row>
    <row r="7315" spans="2:8">
      <c r="B7315" s="2" t="s">
        <v>7764</v>
      </c>
      <c r="C7315" s="2">
        <v>57</v>
      </c>
      <c r="D7315" s="2" t="s">
        <v>459</v>
      </c>
      <c r="E7315" s="2"/>
      <c r="F7315" s="2"/>
      <c r="G7315" s="2"/>
      <c r="H7315" s="2"/>
    </row>
    <row r="7316" spans="2:8">
      <c r="B7316" s="2" t="s">
        <v>7765</v>
      </c>
      <c r="C7316" s="2">
        <v>58</v>
      </c>
      <c r="D7316" s="2" t="s">
        <v>459</v>
      </c>
      <c r="E7316" s="2"/>
      <c r="F7316" s="2"/>
      <c r="G7316" s="2"/>
      <c r="H7316" s="2"/>
    </row>
    <row r="7317" spans="2:8">
      <c r="B7317" s="2" t="s">
        <v>7766</v>
      </c>
      <c r="C7317" s="2">
        <v>60</v>
      </c>
      <c r="D7317" s="2" t="s">
        <v>459</v>
      </c>
      <c r="E7317" s="2"/>
      <c r="F7317" s="2"/>
      <c r="G7317" s="2"/>
      <c r="H7317" s="2"/>
    </row>
    <row r="7318" spans="2:8">
      <c r="B7318" s="2" t="s">
        <v>7767</v>
      </c>
      <c r="C7318" s="2">
        <v>59</v>
      </c>
      <c r="D7318" s="2" t="s">
        <v>459</v>
      </c>
      <c r="E7318" s="2"/>
      <c r="F7318" s="2"/>
      <c r="G7318" s="2"/>
      <c r="H7318" s="2"/>
    </row>
    <row r="7319" spans="2:8">
      <c r="B7319" s="2" t="s">
        <v>7768</v>
      </c>
      <c r="C7319" s="2">
        <v>60</v>
      </c>
      <c r="D7319" s="2" t="s">
        <v>459</v>
      </c>
      <c r="E7319" s="2"/>
      <c r="F7319" s="2"/>
      <c r="G7319" s="2"/>
      <c r="H7319" s="2"/>
    </row>
    <row r="7320" spans="2:8">
      <c r="B7320" s="2" t="s">
        <v>7769</v>
      </c>
      <c r="C7320" s="2">
        <v>63</v>
      </c>
      <c r="D7320" s="2" t="s">
        <v>459</v>
      </c>
      <c r="E7320" s="2"/>
      <c r="F7320" s="2"/>
      <c r="G7320" s="2"/>
      <c r="H7320" s="2"/>
    </row>
    <row r="7321" spans="2:8">
      <c r="B7321" s="2" t="s">
        <v>7770</v>
      </c>
      <c r="C7321" s="2">
        <v>61</v>
      </c>
      <c r="D7321" s="2" t="s">
        <v>459</v>
      </c>
      <c r="E7321" s="2"/>
      <c r="F7321" s="2"/>
      <c r="G7321" s="2"/>
      <c r="H7321" s="2"/>
    </row>
    <row r="7322" spans="2:8">
      <c r="B7322" s="2" t="s">
        <v>7771</v>
      </c>
      <c r="C7322" s="2">
        <v>58</v>
      </c>
      <c r="D7322" s="2" t="s">
        <v>459</v>
      </c>
      <c r="E7322" s="2"/>
      <c r="F7322" s="2"/>
      <c r="G7322" s="2"/>
      <c r="H7322" s="2"/>
    </row>
    <row r="7323" spans="2:8">
      <c r="B7323" s="2" t="s">
        <v>7772</v>
      </c>
      <c r="C7323" s="2">
        <v>67</v>
      </c>
      <c r="D7323" s="2" t="s">
        <v>459</v>
      </c>
      <c r="E7323" s="2"/>
      <c r="F7323" s="2"/>
      <c r="G7323" s="2"/>
      <c r="H7323" s="2"/>
    </row>
    <row r="7324" spans="2:8">
      <c r="B7324" s="2" t="s">
        <v>7773</v>
      </c>
      <c r="C7324" s="2">
        <v>67</v>
      </c>
      <c r="D7324" s="2" t="s">
        <v>459</v>
      </c>
      <c r="E7324" s="2"/>
      <c r="F7324" s="2"/>
      <c r="G7324" s="2"/>
      <c r="H7324" s="2"/>
    </row>
    <row r="7325" spans="2:8">
      <c r="B7325" s="2" t="s">
        <v>7774</v>
      </c>
      <c r="C7325" s="2">
        <v>66</v>
      </c>
      <c r="D7325" s="2" t="s">
        <v>459</v>
      </c>
      <c r="E7325" s="2"/>
      <c r="F7325" s="2"/>
      <c r="G7325" s="2"/>
      <c r="H7325" s="2"/>
    </row>
    <row r="7326" spans="2:8">
      <c r="B7326" s="2" t="s">
        <v>7775</v>
      </c>
      <c r="C7326" s="2">
        <v>62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71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72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67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52</v>
      </c>
      <c r="D7330" s="2" t="s">
        <v>459</v>
      </c>
      <c r="E7330" s="2"/>
      <c r="F7330" s="2"/>
      <c r="G7330" s="2"/>
      <c r="H7330" s="2"/>
    </row>
    <row r="7331" spans="2:8">
      <c r="B7331" s="2" t="s">
        <v>7780</v>
      </c>
      <c r="C7331" s="2">
        <v>54</v>
      </c>
      <c r="D7331" s="2" t="s">
        <v>459</v>
      </c>
      <c r="E7331" s="2"/>
      <c r="F7331" s="2"/>
      <c r="G7331" s="2"/>
      <c r="H7331" s="2"/>
    </row>
    <row r="7332" spans="2:8">
      <c r="B7332" s="2" t="s">
        <v>7781</v>
      </c>
      <c r="C7332" s="2">
        <v>56</v>
      </c>
      <c r="D7332" s="2" t="s">
        <v>459</v>
      </c>
      <c r="E7332" s="2"/>
      <c r="F7332" s="2"/>
      <c r="G7332" s="2"/>
      <c r="H7332" s="2"/>
    </row>
    <row r="7333" spans="2:8">
      <c r="B7333" s="2" t="s">
        <v>7782</v>
      </c>
      <c r="C7333" s="2">
        <v>60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62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63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69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61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63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59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56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64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65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64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64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67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58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58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52</v>
      </c>
      <c r="D7348" s="2" t="s">
        <v>459</v>
      </c>
      <c r="E7348" s="2"/>
      <c r="F7348" s="2"/>
      <c r="G7348" s="2"/>
      <c r="H7348" s="2"/>
    </row>
    <row r="7349" spans="2:8">
      <c r="B7349" s="2" t="s">
        <v>7798</v>
      </c>
      <c r="C7349" s="2">
        <v>53</v>
      </c>
      <c r="D7349" s="2" t="s">
        <v>459</v>
      </c>
      <c r="E7349" s="2"/>
      <c r="F7349" s="2"/>
      <c r="G7349" s="2"/>
      <c r="H7349" s="2"/>
    </row>
    <row r="7350" spans="2:8">
      <c r="B7350" s="2" t="s">
        <v>7799</v>
      </c>
      <c r="C7350" s="2">
        <v>57</v>
      </c>
      <c r="D7350" s="2" t="s">
        <v>459</v>
      </c>
      <c r="E7350" s="2"/>
      <c r="F7350" s="2"/>
      <c r="G7350" s="2"/>
      <c r="H7350" s="2"/>
    </row>
    <row r="7351" spans="2:8">
      <c r="B7351" s="2" t="s">
        <v>7800</v>
      </c>
      <c r="C7351" s="2">
        <v>58</v>
      </c>
      <c r="D7351" s="2" t="s">
        <v>459</v>
      </c>
      <c r="E7351" s="2"/>
      <c r="F7351" s="2"/>
      <c r="G7351" s="2"/>
      <c r="H7351" s="2"/>
    </row>
    <row r="7352" spans="2:8">
      <c r="B7352" s="2" t="s">
        <v>7801</v>
      </c>
      <c r="C7352" s="2">
        <v>69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67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55</v>
      </c>
      <c r="D7354" s="2" t="s">
        <v>459</v>
      </c>
      <c r="E7354" s="2"/>
      <c r="F7354" s="2"/>
      <c r="G7354" s="2"/>
      <c r="H7354" s="2"/>
    </row>
    <row r="7355" spans="2:8">
      <c r="B7355" s="2" t="s">
        <v>7804</v>
      </c>
      <c r="C7355" s="2">
        <v>56</v>
      </c>
      <c r="D7355" s="2" t="s">
        <v>459</v>
      </c>
      <c r="E7355" s="2"/>
      <c r="F7355" s="2"/>
      <c r="G7355" s="2"/>
      <c r="H7355" s="2"/>
    </row>
    <row r="7356" spans="2:8">
      <c r="B7356" s="2" t="s">
        <v>7805</v>
      </c>
      <c r="C7356" s="2">
        <v>21</v>
      </c>
      <c r="D7356" s="2" t="s">
        <v>459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459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459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459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459</v>
      </c>
      <c r="E7361" s="2"/>
      <c r="F7361" s="2"/>
      <c r="G7361" s="2"/>
      <c r="H7361" s="2"/>
    </row>
    <row r="7362" spans="2:8">
      <c r="B7362" s="2" t="s">
        <v>7811</v>
      </c>
      <c r="C7362" s="2">
        <v>86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84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63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65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64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70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69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54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59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57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63</v>
      </c>
      <c r="D7372" s="2" t="s">
        <v>459</v>
      </c>
      <c r="E7372" s="2"/>
      <c r="F7372" s="2"/>
      <c r="G7372" s="2"/>
      <c r="H7372" s="2"/>
    </row>
    <row r="7373" spans="2:8">
      <c r="B7373" s="2" t="s">
        <v>7822</v>
      </c>
      <c r="C7373" s="2">
        <v>64</v>
      </c>
      <c r="D7373" s="2" t="s">
        <v>459</v>
      </c>
      <c r="E7373" s="2"/>
      <c r="F7373" s="2"/>
      <c r="G7373" s="2"/>
      <c r="H7373" s="2"/>
    </row>
    <row r="7374" spans="2:8">
      <c r="B7374" s="2" t="s">
        <v>7823</v>
      </c>
      <c r="C7374" s="2">
        <v>64</v>
      </c>
      <c r="D7374" s="2" t="s">
        <v>459</v>
      </c>
      <c r="E7374" s="2"/>
      <c r="F7374" s="2"/>
      <c r="G7374" s="2"/>
      <c r="H7374" s="2"/>
    </row>
    <row r="7375" spans="2:8">
      <c r="B7375" s="2" t="s">
        <v>7824</v>
      </c>
      <c r="C7375" s="2">
        <v>63</v>
      </c>
      <c r="D7375" s="2" t="s">
        <v>459</v>
      </c>
      <c r="E7375" s="2"/>
      <c r="F7375" s="2"/>
      <c r="G7375" s="2"/>
      <c r="H7375" s="2"/>
    </row>
    <row r="7376" spans="2:8">
      <c r="B7376" s="2" t="s">
        <v>7825</v>
      </c>
      <c r="C7376" s="2">
        <v>60</v>
      </c>
      <c r="D7376" s="2" t="s">
        <v>459</v>
      </c>
      <c r="E7376" s="2"/>
      <c r="F7376" s="2"/>
      <c r="G7376" s="2"/>
      <c r="H7376" s="2"/>
    </row>
    <row r="7377" spans="2:8">
      <c r="B7377" s="2" t="s">
        <v>7826</v>
      </c>
      <c r="C7377" s="2">
        <v>60</v>
      </c>
      <c r="D7377" s="2" t="s">
        <v>459</v>
      </c>
      <c r="E7377" s="2"/>
      <c r="F7377" s="2"/>
      <c r="G7377" s="2"/>
      <c r="H7377" s="2"/>
    </row>
    <row r="7378" spans="2:8">
      <c r="B7378" s="2" t="s">
        <v>7827</v>
      </c>
      <c r="C7378" s="2">
        <v>55</v>
      </c>
      <c r="D7378" s="2" t="s">
        <v>459</v>
      </c>
      <c r="E7378" s="2"/>
      <c r="F7378" s="2"/>
      <c r="G7378" s="2"/>
      <c r="H7378" s="2"/>
    </row>
    <row r="7379" spans="2:8">
      <c r="B7379" s="2" t="s">
        <v>7828</v>
      </c>
      <c r="C7379" s="2">
        <v>55</v>
      </c>
      <c r="D7379" s="2" t="s">
        <v>459</v>
      </c>
      <c r="E7379" s="2"/>
      <c r="F7379" s="2"/>
      <c r="G7379" s="2"/>
      <c r="H7379" s="2"/>
    </row>
    <row r="7380" spans="2:8">
      <c r="B7380" s="2" t="s">
        <v>7829</v>
      </c>
      <c r="C7380" s="2">
        <v>55</v>
      </c>
      <c r="D7380" s="2" t="s">
        <v>459</v>
      </c>
      <c r="E7380" s="2"/>
      <c r="F7380" s="2"/>
      <c r="G7380" s="2"/>
      <c r="H7380" s="2"/>
    </row>
    <row r="7381" spans="2:8">
      <c r="B7381" s="2" t="s">
        <v>7830</v>
      </c>
      <c r="C7381" s="2">
        <v>56</v>
      </c>
      <c r="D7381" s="2" t="s">
        <v>459</v>
      </c>
      <c r="E7381" s="2"/>
      <c r="F7381" s="2"/>
      <c r="G7381" s="2"/>
      <c r="H7381" s="2"/>
    </row>
    <row r="7382" spans="2:8">
      <c r="B7382" s="2" t="s">
        <v>7831</v>
      </c>
      <c r="C7382" s="2">
        <v>48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46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42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17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60</v>
      </c>
      <c r="D7387" s="2" t="s">
        <v>459</v>
      </c>
      <c r="E7387" s="2"/>
      <c r="F7387" s="2"/>
      <c r="G7387" s="2"/>
      <c r="H7387" s="2"/>
    </row>
    <row r="7388" spans="2:8">
      <c r="B7388" s="2" t="s">
        <v>7837</v>
      </c>
      <c r="C7388" s="2">
        <v>59</v>
      </c>
      <c r="D7388" s="2" t="s">
        <v>459</v>
      </c>
      <c r="E7388" s="2"/>
      <c r="F7388" s="2"/>
      <c r="G7388" s="2"/>
      <c r="H7388" s="2"/>
    </row>
    <row r="7389" spans="2:8">
      <c r="B7389" s="2" t="s">
        <v>7838</v>
      </c>
      <c r="C7389" s="2">
        <v>63</v>
      </c>
      <c r="D7389" s="2" t="s">
        <v>459</v>
      </c>
      <c r="E7389" s="2"/>
      <c r="F7389" s="2"/>
      <c r="G7389" s="2"/>
      <c r="H7389" s="2"/>
    </row>
    <row r="7390" spans="2:8">
      <c r="B7390" s="2" t="s">
        <v>7839</v>
      </c>
      <c r="C7390" s="2">
        <v>62</v>
      </c>
      <c r="D7390" s="2" t="s">
        <v>459</v>
      </c>
      <c r="E7390" s="2"/>
      <c r="F7390" s="2"/>
      <c r="G7390" s="2"/>
      <c r="H7390" s="2"/>
    </row>
    <row r="7391" spans="2:8">
      <c r="B7391" s="2" t="s">
        <v>7840</v>
      </c>
      <c r="C7391" s="2">
        <v>61</v>
      </c>
      <c r="D7391" s="2" t="s">
        <v>459</v>
      </c>
      <c r="E7391" s="2"/>
      <c r="F7391" s="2"/>
      <c r="G7391" s="2"/>
      <c r="H7391" s="2"/>
    </row>
    <row r="7392" spans="2:8">
      <c r="B7392" s="2" t="s">
        <v>7841</v>
      </c>
      <c r="C7392" s="2">
        <v>78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54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55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54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46</v>
      </c>
      <c r="D7396" s="2" t="s">
        <v>459</v>
      </c>
      <c r="E7396" s="2"/>
      <c r="F7396" s="2"/>
      <c r="G7396" s="2"/>
      <c r="H7396" s="2"/>
    </row>
    <row r="7397" spans="2:8">
      <c r="B7397" s="2" t="s">
        <v>7846</v>
      </c>
      <c r="C7397" s="2">
        <v>46</v>
      </c>
      <c r="D7397" s="2" t="s">
        <v>459</v>
      </c>
      <c r="E7397" s="2"/>
      <c r="F7397" s="2"/>
      <c r="G7397" s="2"/>
      <c r="H7397" s="2"/>
    </row>
    <row r="7398" spans="2:8">
      <c r="B7398" s="2" t="s">
        <v>7847</v>
      </c>
      <c r="C7398" s="2">
        <v>63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65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72</v>
      </c>
      <c r="D7400" s="2" t="s">
        <v>459</v>
      </c>
      <c r="E7400" s="2"/>
      <c r="F7400" s="2"/>
      <c r="G7400" s="2"/>
      <c r="H7400" s="2"/>
    </row>
    <row r="7401" spans="2:8">
      <c r="B7401" s="2" t="s">
        <v>7850</v>
      </c>
      <c r="C7401" s="2">
        <v>72</v>
      </c>
      <c r="D7401" s="2" t="s">
        <v>459</v>
      </c>
      <c r="E7401" s="2"/>
      <c r="F7401" s="2"/>
      <c r="G7401" s="2"/>
      <c r="H7401" s="2"/>
    </row>
    <row r="7402" spans="2:8">
      <c r="B7402" s="2" t="s">
        <v>7851</v>
      </c>
      <c r="C7402" s="2">
        <v>67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75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73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66</v>
      </c>
      <c r="D7405" s="2" t="s">
        <v>459</v>
      </c>
      <c r="E7405" s="2"/>
      <c r="F7405" s="2"/>
      <c r="G7405" s="2"/>
      <c r="H7405" s="2"/>
    </row>
    <row r="7406" spans="2:8">
      <c r="B7406" s="2" t="s">
        <v>7855</v>
      </c>
      <c r="C7406" s="2">
        <v>68</v>
      </c>
      <c r="D7406" s="2" t="s">
        <v>459</v>
      </c>
      <c r="E7406" s="2"/>
      <c r="F7406" s="2"/>
      <c r="G7406" s="2"/>
      <c r="H7406" s="2"/>
    </row>
    <row r="7407" spans="2:8">
      <c r="B7407" s="2" t="s">
        <v>7856</v>
      </c>
      <c r="C7407" s="2">
        <v>64</v>
      </c>
      <c r="D7407" s="2" t="s">
        <v>459</v>
      </c>
      <c r="E7407" s="2"/>
      <c r="F7407" s="2"/>
      <c r="G7407" s="2"/>
      <c r="H7407" s="2"/>
    </row>
    <row r="7408" spans="2:8">
      <c r="B7408" s="2" t="s">
        <v>7857</v>
      </c>
      <c r="C7408" s="2">
        <v>61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63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63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51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51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46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45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45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52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48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57</v>
      </c>
      <c r="D7418" s="2" t="s">
        <v>459</v>
      </c>
      <c r="E7418" s="2"/>
      <c r="F7418" s="2"/>
      <c r="G7418" s="2"/>
      <c r="H7418" s="2"/>
    </row>
    <row r="7419" spans="2:8">
      <c r="B7419" s="2" t="s">
        <v>7868</v>
      </c>
      <c r="C7419" s="2">
        <v>58</v>
      </c>
      <c r="D7419" s="2" t="s">
        <v>459</v>
      </c>
      <c r="E7419" s="2"/>
      <c r="F7419" s="2"/>
      <c r="G7419" s="2"/>
      <c r="H7419" s="2"/>
    </row>
    <row r="7420" spans="2:8">
      <c r="B7420" s="2" t="s">
        <v>7869</v>
      </c>
      <c r="C7420" s="2">
        <v>55</v>
      </c>
      <c r="D7420" s="2" t="s">
        <v>459</v>
      </c>
      <c r="E7420" s="2"/>
      <c r="F7420" s="2"/>
      <c r="G7420" s="2"/>
      <c r="H7420" s="2"/>
    </row>
    <row r="7421" spans="2:8">
      <c r="B7421" s="2" t="s">
        <v>7870</v>
      </c>
      <c r="C7421" s="2">
        <v>62</v>
      </c>
      <c r="D7421" s="2" t="s">
        <v>459</v>
      </c>
      <c r="E7421" s="2"/>
      <c r="F7421" s="2"/>
      <c r="G7421" s="2"/>
      <c r="H7421" s="2"/>
    </row>
    <row r="7422" spans="2:8">
      <c r="B7422" s="2" t="s">
        <v>7871</v>
      </c>
      <c r="C7422" s="2">
        <v>64</v>
      </c>
      <c r="D7422" s="2" t="s">
        <v>459</v>
      </c>
      <c r="E7422" s="2"/>
      <c r="F7422" s="2"/>
      <c r="G7422" s="2"/>
      <c r="H7422" s="2"/>
    </row>
    <row r="7423" spans="2:8">
      <c r="B7423" s="2" t="s">
        <v>7872</v>
      </c>
      <c r="C7423" s="2">
        <v>62</v>
      </c>
      <c r="D7423" s="2" t="s">
        <v>459</v>
      </c>
      <c r="E7423" s="2"/>
      <c r="F7423" s="2"/>
      <c r="G7423" s="2"/>
      <c r="H7423" s="2"/>
    </row>
    <row r="7424" spans="2:8">
      <c r="B7424" s="2" t="s">
        <v>7873</v>
      </c>
      <c r="C7424" s="2">
        <v>60</v>
      </c>
      <c r="D7424" s="2" t="s">
        <v>459</v>
      </c>
      <c r="E7424" s="2"/>
      <c r="F7424" s="2"/>
      <c r="G7424" s="2"/>
      <c r="H7424" s="2"/>
    </row>
    <row r="7425" spans="2:8">
      <c r="B7425" s="2" t="s">
        <v>7874</v>
      </c>
      <c r="C7425" s="2">
        <v>50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50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46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62</v>
      </c>
      <c r="D7428" s="2" t="s">
        <v>459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459</v>
      </c>
      <c r="E7429" s="2"/>
      <c r="F7429" s="2"/>
      <c r="G7429" s="2"/>
      <c r="H7429" s="2"/>
    </row>
    <row r="7430" spans="2:8">
      <c r="B7430" s="2" t="s">
        <v>7879</v>
      </c>
      <c r="C7430" s="2">
        <v>40</v>
      </c>
      <c r="D7430" s="2" t="s">
        <v>459</v>
      </c>
      <c r="E7430" s="2"/>
      <c r="F7430" s="2"/>
      <c r="G7430" s="2"/>
      <c r="H7430" s="2"/>
    </row>
    <row r="7431" spans="2:8">
      <c r="B7431" s="2" t="s">
        <v>7880</v>
      </c>
      <c r="C7431" s="2">
        <v>54</v>
      </c>
      <c r="D7431" s="2" t="s">
        <v>459</v>
      </c>
      <c r="E7431" s="2"/>
      <c r="F7431" s="2"/>
      <c r="G7431" s="2"/>
      <c r="H7431" s="2"/>
    </row>
    <row r="7432" spans="2:8">
      <c r="B7432" s="2" t="s">
        <v>7881</v>
      </c>
      <c r="C7432" s="2">
        <v>54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52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52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45</v>
      </c>
      <c r="D7435" s="2" t="s">
        <v>459</v>
      </c>
      <c r="E7435" s="2"/>
      <c r="F7435" s="2"/>
      <c r="G7435" s="2"/>
      <c r="H7435" s="2"/>
    </row>
    <row r="7436" spans="2:8">
      <c r="B7436" s="2" t="s">
        <v>7885</v>
      </c>
      <c r="C7436" s="2">
        <v>46</v>
      </c>
      <c r="D7436" s="2" t="s">
        <v>459</v>
      </c>
      <c r="E7436" s="2"/>
      <c r="F7436" s="2"/>
      <c r="G7436" s="2"/>
      <c r="H7436" s="2"/>
    </row>
    <row r="7437" spans="2:8">
      <c r="B7437" s="2" t="s">
        <v>7886</v>
      </c>
      <c r="C7437" s="2">
        <v>46</v>
      </c>
      <c r="D7437" s="2" t="s">
        <v>459</v>
      </c>
      <c r="E7437" s="2"/>
      <c r="F7437" s="2"/>
      <c r="G7437" s="2"/>
      <c r="H7437" s="2"/>
    </row>
    <row r="7438" spans="2:8">
      <c r="B7438" s="2" t="s">
        <v>7887</v>
      </c>
      <c r="C7438" s="2">
        <v>44</v>
      </c>
      <c r="D7438" s="2" t="s">
        <v>459</v>
      </c>
      <c r="E7438" s="2"/>
      <c r="F7438" s="2"/>
      <c r="G7438" s="2"/>
      <c r="H7438" s="2"/>
    </row>
    <row r="7439" spans="2:8">
      <c r="B7439" s="2" t="s">
        <v>7888</v>
      </c>
      <c r="C7439" s="2">
        <v>45</v>
      </c>
      <c r="D7439" s="2" t="s">
        <v>459</v>
      </c>
      <c r="E7439" s="2"/>
      <c r="F7439" s="2"/>
      <c r="G7439" s="2"/>
      <c r="H7439" s="2"/>
    </row>
    <row r="7440" spans="2:8">
      <c r="B7440" s="2" t="s">
        <v>7889</v>
      </c>
      <c r="C7440" s="2">
        <v>66</v>
      </c>
      <c r="D7440" s="2" t="s">
        <v>459</v>
      </c>
      <c r="E7440" s="2"/>
      <c r="F7440" s="2"/>
      <c r="G7440" s="2"/>
      <c r="H7440" s="2"/>
    </row>
    <row r="7441" spans="2:8">
      <c r="B7441" s="2" t="s">
        <v>7890</v>
      </c>
      <c r="C7441" s="2">
        <v>68</v>
      </c>
      <c r="D7441" s="2" t="s">
        <v>459</v>
      </c>
      <c r="E7441" s="2"/>
      <c r="F7441" s="2"/>
      <c r="G7441" s="2"/>
      <c r="H7441" s="2"/>
    </row>
    <row r="7442" spans="2:8">
      <c r="B7442" s="2" t="s">
        <v>7891</v>
      </c>
      <c r="C7442" s="2">
        <v>63</v>
      </c>
      <c r="D7442" s="2" t="s">
        <v>459</v>
      </c>
      <c r="E7442" s="2"/>
      <c r="F7442" s="2"/>
      <c r="G7442" s="2"/>
      <c r="H7442" s="2"/>
    </row>
    <row r="7443" spans="2:8">
      <c r="B7443" s="2" t="s">
        <v>7892</v>
      </c>
      <c r="C7443" s="2">
        <v>60</v>
      </c>
      <c r="D7443" s="2" t="s">
        <v>459</v>
      </c>
      <c r="E7443" s="2"/>
      <c r="F7443" s="2"/>
      <c r="G7443" s="2"/>
      <c r="H7443" s="2"/>
    </row>
    <row r="7444" spans="2:8">
      <c r="B7444" s="2" t="s">
        <v>7893</v>
      </c>
      <c r="C7444" s="2">
        <v>74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75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73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70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62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69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65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73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71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48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46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48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47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46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50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48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55</v>
      </c>
      <c r="D7460" s="2" t="s">
        <v>459</v>
      </c>
      <c r="E7460" s="2"/>
      <c r="F7460" s="2"/>
      <c r="G7460" s="2"/>
      <c r="H7460" s="2"/>
    </row>
    <row r="7461" spans="2:8">
      <c r="B7461" s="2" t="s">
        <v>7910</v>
      </c>
      <c r="C7461" s="2">
        <v>59</v>
      </c>
      <c r="D7461" s="2" t="s">
        <v>459</v>
      </c>
      <c r="E7461" s="2"/>
      <c r="F7461" s="2"/>
      <c r="G7461" s="2"/>
      <c r="H7461" s="2"/>
    </row>
    <row r="7462" spans="2:8">
      <c r="B7462" s="2" t="s">
        <v>7911</v>
      </c>
      <c r="C7462" s="2">
        <v>59</v>
      </c>
      <c r="D7462" s="2" t="s">
        <v>459</v>
      </c>
      <c r="E7462" s="2"/>
      <c r="F7462" s="2"/>
      <c r="G7462" s="2"/>
      <c r="H7462" s="2"/>
    </row>
    <row r="7463" spans="2:8">
      <c r="B7463" s="2" t="s">
        <v>7912</v>
      </c>
      <c r="C7463" s="2">
        <v>57</v>
      </c>
      <c r="D7463" s="2" t="s">
        <v>459</v>
      </c>
      <c r="E7463" s="2"/>
      <c r="F7463" s="2"/>
      <c r="G7463" s="2"/>
      <c r="H7463" s="2"/>
    </row>
    <row r="7464" spans="2:8">
      <c r="B7464" s="2" t="s">
        <v>7913</v>
      </c>
      <c r="C7464" s="2">
        <v>71</v>
      </c>
      <c r="D7464" s="2" t="s">
        <v>459</v>
      </c>
      <c r="E7464" s="2"/>
      <c r="F7464" s="2"/>
      <c r="G7464" s="2"/>
      <c r="H7464" s="2"/>
    </row>
    <row r="7465" spans="2:8">
      <c r="B7465" s="2" t="s">
        <v>7914</v>
      </c>
      <c r="C7465" s="2">
        <v>71</v>
      </c>
      <c r="D7465" s="2" t="s">
        <v>459</v>
      </c>
      <c r="E7465" s="2"/>
      <c r="F7465" s="2"/>
      <c r="G7465" s="2"/>
      <c r="H7465" s="2"/>
    </row>
    <row r="7466" spans="2:8">
      <c r="B7466" s="2" t="s">
        <v>7915</v>
      </c>
      <c r="C7466" s="2">
        <v>73</v>
      </c>
      <c r="D7466" s="2" t="s">
        <v>459</v>
      </c>
      <c r="E7466" s="2"/>
      <c r="F7466" s="2"/>
      <c r="G7466" s="2"/>
      <c r="H7466" s="2"/>
    </row>
    <row r="7467" spans="2:8">
      <c r="B7467" s="2" t="s">
        <v>7916</v>
      </c>
      <c r="C7467" s="2">
        <v>66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66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69</v>
      </c>
      <c r="D7469" s="2" t="s">
        <v>459</v>
      </c>
      <c r="E7469" s="2"/>
      <c r="F7469" s="2"/>
      <c r="G7469" s="2"/>
      <c r="H7469" s="2"/>
    </row>
    <row r="7470" spans="2:8">
      <c r="B7470" s="2" t="s">
        <v>7919</v>
      </c>
      <c r="C7470" s="2">
        <v>74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58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56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56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60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57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69</v>
      </c>
      <c r="D7476" s="2" t="s">
        <v>459</v>
      </c>
      <c r="E7476" s="2"/>
      <c r="F7476" s="2"/>
      <c r="G7476" s="2"/>
      <c r="H7476" s="2"/>
    </row>
    <row r="7477" spans="2:8">
      <c r="B7477" s="2" t="s">
        <v>7926</v>
      </c>
      <c r="C7477" s="2">
        <v>71</v>
      </c>
      <c r="D7477" s="2" t="s">
        <v>459</v>
      </c>
      <c r="E7477" s="2"/>
      <c r="F7477" s="2"/>
      <c r="G7477" s="2"/>
      <c r="H7477" s="2"/>
    </row>
    <row r="7478" spans="2:8">
      <c r="B7478" s="2" t="s">
        <v>7927</v>
      </c>
      <c r="C7478" s="2">
        <v>39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54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55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55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43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49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51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51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47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51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53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65</v>
      </c>
      <c r="D7489" s="2" t="s">
        <v>459</v>
      </c>
      <c r="E7489" s="2"/>
      <c r="F7489" s="2"/>
      <c r="G7489" s="2"/>
      <c r="H7489" s="2"/>
    </row>
    <row r="7490" spans="2:8">
      <c r="B7490" s="2" t="s">
        <v>7939</v>
      </c>
      <c r="C7490" s="2">
        <v>67</v>
      </c>
      <c r="D7490" s="2" t="s">
        <v>459</v>
      </c>
      <c r="E7490" s="2"/>
      <c r="F7490" s="2"/>
      <c r="G7490" s="2"/>
      <c r="H7490" s="2"/>
    </row>
    <row r="7491" spans="2:8">
      <c r="B7491" s="2" t="s">
        <v>7940</v>
      </c>
      <c r="C7491" s="2">
        <v>69</v>
      </c>
      <c r="D7491" s="2" t="s">
        <v>459</v>
      </c>
      <c r="E7491" s="2"/>
      <c r="F7491" s="2"/>
      <c r="G7491" s="2"/>
      <c r="H7491" s="2"/>
    </row>
    <row r="7492" spans="2:8">
      <c r="B7492" s="2" t="s">
        <v>7941</v>
      </c>
      <c r="C7492" s="2">
        <v>57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57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57</v>
      </c>
      <c r="D7494" s="2" t="s">
        <v>459</v>
      </c>
      <c r="E7494" s="2"/>
      <c r="F7494" s="2"/>
      <c r="G7494" s="2"/>
      <c r="H7494" s="2"/>
    </row>
    <row r="7495" spans="2:8">
      <c r="B7495" s="2" t="s">
        <v>7944</v>
      </c>
      <c r="C7495" s="2">
        <v>57</v>
      </c>
      <c r="D7495" s="2" t="s">
        <v>459</v>
      </c>
      <c r="E7495" s="2"/>
      <c r="F7495" s="2"/>
      <c r="G7495" s="2"/>
      <c r="H7495" s="2"/>
    </row>
    <row r="7496" spans="2:8">
      <c r="B7496" s="2" t="s">
        <v>7945</v>
      </c>
      <c r="C7496" s="2">
        <v>49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45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54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53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52</v>
      </c>
      <c r="D7500" s="2" t="s">
        <v>459</v>
      </c>
      <c r="E7500" s="2"/>
      <c r="F7500" s="2"/>
      <c r="G7500" s="2"/>
      <c r="H7500" s="2"/>
    </row>
    <row r="7501" spans="2:8">
      <c r="B7501" s="2" t="s">
        <v>7950</v>
      </c>
      <c r="C7501" s="2">
        <v>54</v>
      </c>
      <c r="D7501" s="2" t="s">
        <v>459</v>
      </c>
      <c r="E7501" s="2"/>
      <c r="F7501" s="2"/>
      <c r="G7501" s="2"/>
      <c r="H7501" s="2"/>
    </row>
    <row r="7502" spans="2:8">
      <c r="B7502" s="2" t="s">
        <v>7951</v>
      </c>
      <c r="C7502" s="2">
        <v>53</v>
      </c>
      <c r="D7502" s="2" t="s">
        <v>459</v>
      </c>
      <c r="E7502" s="2"/>
      <c r="F7502" s="2"/>
      <c r="G7502" s="2"/>
      <c r="H7502" s="2"/>
    </row>
    <row r="7503" spans="2:8">
      <c r="B7503" s="2" t="s">
        <v>7952</v>
      </c>
      <c r="C7503" s="2">
        <v>42</v>
      </c>
      <c r="D7503" s="2" t="s">
        <v>459</v>
      </c>
      <c r="E7503" s="2"/>
      <c r="F7503" s="2"/>
      <c r="G7503" s="2"/>
      <c r="H7503" s="2"/>
    </row>
    <row r="7504" spans="2:8">
      <c r="B7504" s="2" t="s">
        <v>7953</v>
      </c>
      <c r="C7504" s="2">
        <v>70</v>
      </c>
      <c r="D7504" s="2" t="s">
        <v>459</v>
      </c>
      <c r="E7504" s="2"/>
      <c r="F7504" s="2"/>
      <c r="G7504" s="2"/>
      <c r="H7504" s="2"/>
    </row>
    <row r="7505" spans="2:8">
      <c r="B7505" s="2" t="s">
        <v>7954</v>
      </c>
      <c r="C7505" s="2">
        <v>70</v>
      </c>
      <c r="D7505" s="2" t="s">
        <v>459</v>
      </c>
      <c r="E7505" s="2"/>
      <c r="F7505" s="2"/>
      <c r="G7505" s="2"/>
      <c r="H7505" s="2"/>
    </row>
    <row r="7506" spans="2:8">
      <c r="B7506" s="2" t="s">
        <v>7955</v>
      </c>
      <c r="C7506" s="2">
        <v>71</v>
      </c>
      <c r="D7506" s="2" t="s">
        <v>459</v>
      </c>
      <c r="E7506" s="2"/>
      <c r="F7506" s="2"/>
      <c r="G7506" s="2"/>
      <c r="H7506" s="2"/>
    </row>
    <row r="7507" spans="2:8">
      <c r="B7507" s="2" t="s">
        <v>7956</v>
      </c>
      <c r="C7507" s="2">
        <v>65</v>
      </c>
      <c r="D7507" s="2" t="s">
        <v>459</v>
      </c>
      <c r="E7507" s="2"/>
      <c r="F7507" s="2"/>
      <c r="G7507" s="2"/>
      <c r="H7507" s="2"/>
    </row>
    <row r="7508" spans="2:8">
      <c r="B7508" s="2" t="s">
        <v>7957</v>
      </c>
      <c r="C7508" s="2">
        <v>69</v>
      </c>
      <c r="D7508" s="2" t="s">
        <v>459</v>
      </c>
      <c r="E7508" s="2"/>
      <c r="F7508" s="2"/>
      <c r="G7508" s="2"/>
      <c r="H7508" s="2"/>
    </row>
    <row r="7509" spans="2:8">
      <c r="B7509" s="2" t="s">
        <v>7958</v>
      </c>
      <c r="C7509" s="2">
        <v>108</v>
      </c>
      <c r="D7509" s="2" t="s">
        <v>459</v>
      </c>
      <c r="E7509" s="2"/>
      <c r="F7509" s="2"/>
      <c r="G7509" s="2"/>
      <c r="H7509" s="2"/>
    </row>
    <row r="7510" spans="2:8">
      <c r="B7510" s="2" t="s">
        <v>7959</v>
      </c>
      <c r="C7510" s="2">
        <v>80</v>
      </c>
      <c r="D7510" s="2" t="s">
        <v>459</v>
      </c>
      <c r="E7510" s="2"/>
      <c r="F7510" s="2"/>
      <c r="G7510" s="2"/>
      <c r="H7510" s="2"/>
    </row>
    <row r="7511" spans="2:8">
      <c r="B7511" s="2" t="s">
        <v>7960</v>
      </c>
      <c r="C7511" s="2">
        <v>101</v>
      </c>
      <c r="D7511" s="2" t="s">
        <v>459</v>
      </c>
      <c r="E7511" s="2"/>
      <c r="F7511" s="2"/>
      <c r="G7511" s="2"/>
      <c r="H7511" s="2"/>
    </row>
    <row r="7512" spans="2:8">
      <c r="B7512" s="2" t="s">
        <v>7961</v>
      </c>
      <c r="C7512" s="2">
        <v>104</v>
      </c>
      <c r="D7512" s="2" t="s">
        <v>459</v>
      </c>
      <c r="E7512" s="2"/>
      <c r="F7512" s="2"/>
      <c r="G7512" s="2"/>
      <c r="H7512" s="2"/>
    </row>
    <row r="7513" spans="2:8">
      <c r="B7513" s="2" t="s">
        <v>7962</v>
      </c>
      <c r="C7513" s="2">
        <v>99</v>
      </c>
      <c r="D7513" s="2" t="s">
        <v>459</v>
      </c>
      <c r="E7513" s="2"/>
      <c r="F7513" s="2"/>
      <c r="G7513" s="2"/>
      <c r="H7513" s="2"/>
    </row>
    <row r="7514" spans="2:8">
      <c r="B7514" s="2" t="s">
        <v>7963</v>
      </c>
      <c r="C7514" s="2">
        <v>77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53</v>
      </c>
      <c r="D7515" s="2" t="s">
        <v>459</v>
      </c>
      <c r="E7515" s="2"/>
      <c r="F7515" s="2"/>
      <c r="G7515" s="2"/>
      <c r="H7515" s="2"/>
    </row>
    <row r="7516" spans="2:8">
      <c r="B7516" s="2" t="s">
        <v>7965</v>
      </c>
      <c r="C7516" s="2">
        <v>52</v>
      </c>
      <c r="D7516" s="2" t="s">
        <v>459</v>
      </c>
      <c r="E7516" s="2"/>
      <c r="F7516" s="2"/>
      <c r="G7516" s="2"/>
      <c r="H7516" s="2"/>
    </row>
    <row r="7517" spans="2:8">
      <c r="B7517" s="2" t="s">
        <v>7966</v>
      </c>
      <c r="C7517" s="2">
        <v>52</v>
      </c>
      <c r="D7517" s="2" t="s">
        <v>459</v>
      </c>
      <c r="E7517" s="2"/>
      <c r="F7517" s="2"/>
      <c r="G7517" s="2"/>
      <c r="H7517" s="2"/>
    </row>
    <row r="7518" spans="2:8">
      <c r="B7518" s="2" t="s">
        <v>7967</v>
      </c>
      <c r="C7518" s="2">
        <v>51</v>
      </c>
      <c r="D7518" s="2" t="s">
        <v>459</v>
      </c>
      <c r="E7518" s="2"/>
      <c r="F7518" s="2"/>
      <c r="G7518" s="2"/>
      <c r="H7518" s="2"/>
    </row>
    <row r="7519" spans="2:8">
      <c r="B7519" s="2" t="s">
        <v>7968</v>
      </c>
      <c r="C7519" s="2">
        <v>49</v>
      </c>
      <c r="D7519" s="2" t="s">
        <v>459</v>
      </c>
      <c r="E7519" s="2"/>
      <c r="F7519" s="2"/>
      <c r="G7519" s="2"/>
      <c r="H7519" s="2"/>
    </row>
    <row r="7520" spans="2:8">
      <c r="B7520" s="2" t="s">
        <v>7969</v>
      </c>
      <c r="C7520" s="2">
        <v>45</v>
      </c>
      <c r="D7520" s="2" t="s">
        <v>459</v>
      </c>
      <c r="E7520" s="2"/>
      <c r="F7520" s="2"/>
      <c r="G7520" s="2"/>
      <c r="H7520" s="2"/>
    </row>
    <row r="7521" spans="2:8">
      <c r="B7521" s="2" t="s">
        <v>7970</v>
      </c>
      <c r="C7521" s="2">
        <v>53</v>
      </c>
      <c r="D7521" s="2" t="s">
        <v>459</v>
      </c>
      <c r="E7521" s="2"/>
      <c r="F7521" s="2"/>
      <c r="G7521" s="2"/>
      <c r="H7521" s="2"/>
    </row>
    <row r="7522" spans="2:8">
      <c r="B7522" s="2" t="s">
        <v>7971</v>
      </c>
      <c r="C7522" s="2">
        <v>50</v>
      </c>
      <c r="D7522" s="2" t="s">
        <v>459</v>
      </c>
      <c r="E7522" s="2"/>
      <c r="F7522" s="2"/>
      <c r="G7522" s="2"/>
      <c r="H7522" s="2"/>
    </row>
    <row r="7523" spans="2:8">
      <c r="B7523" s="2" t="s">
        <v>7972</v>
      </c>
      <c r="C7523" s="2">
        <v>49</v>
      </c>
      <c r="D7523" s="2" t="s">
        <v>459</v>
      </c>
      <c r="E7523" s="2"/>
      <c r="F7523" s="2"/>
      <c r="G7523" s="2"/>
      <c r="H7523" s="2"/>
    </row>
    <row r="7524" spans="2:8">
      <c r="B7524" s="2" t="s">
        <v>7973</v>
      </c>
      <c r="C7524" s="2">
        <v>46</v>
      </c>
      <c r="D7524" s="2" t="s">
        <v>459</v>
      </c>
      <c r="E7524" s="2"/>
      <c r="F7524" s="2"/>
      <c r="G7524" s="2"/>
      <c r="H7524" s="2"/>
    </row>
    <row r="7525" spans="2:8">
      <c r="B7525" s="2" t="s">
        <v>7974</v>
      </c>
      <c r="C7525" s="2">
        <v>11</v>
      </c>
      <c r="D7525" s="2" t="s">
        <v>459</v>
      </c>
      <c r="E7525" s="2"/>
      <c r="F7525" s="2"/>
      <c r="G7525" s="2"/>
      <c r="H7525" s="2"/>
    </row>
    <row r="7526" spans="2:8">
      <c r="B7526" s="2" t="s">
        <v>7975</v>
      </c>
      <c r="C7526" s="2">
        <v>11</v>
      </c>
      <c r="D7526" s="2" t="s">
        <v>459</v>
      </c>
      <c r="E7526" s="2"/>
      <c r="F7526" s="2"/>
      <c r="G7526" s="2"/>
      <c r="H7526" s="2"/>
    </row>
    <row r="7527" spans="2:8">
      <c r="B7527" s="2" t="s">
        <v>7976</v>
      </c>
      <c r="C7527" s="2">
        <v>10</v>
      </c>
      <c r="D7527" s="2" t="s">
        <v>459</v>
      </c>
      <c r="E7527" s="2"/>
      <c r="F7527" s="2"/>
      <c r="G7527" s="2"/>
      <c r="H7527" s="2"/>
    </row>
    <row r="7528" spans="2:8">
      <c r="B7528" s="2" t="s">
        <v>7977</v>
      </c>
      <c r="C7528" s="2">
        <v>11</v>
      </c>
      <c r="D7528" s="2" t="s">
        <v>459</v>
      </c>
      <c r="E7528" s="2"/>
      <c r="F7528" s="2"/>
      <c r="G7528" s="2"/>
      <c r="H7528" s="2"/>
    </row>
    <row r="7529" spans="2:8">
      <c r="B7529" s="2" t="s">
        <v>7978</v>
      </c>
      <c r="C7529" s="2">
        <v>65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68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68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67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64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63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61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59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51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50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50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52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63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64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61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58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56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64</v>
      </c>
      <c r="D7546" s="2" t="s">
        <v>459</v>
      </c>
      <c r="E7546" s="2"/>
      <c r="F7546" s="2"/>
      <c r="G7546" s="2"/>
      <c r="H7546" s="2"/>
    </row>
    <row r="7547" spans="2:8">
      <c r="B7547" s="2" t="s">
        <v>7996</v>
      </c>
      <c r="C7547" s="2">
        <v>63</v>
      </c>
      <c r="D7547" s="2" t="s">
        <v>459</v>
      </c>
      <c r="E7547" s="2"/>
      <c r="F7547" s="2"/>
      <c r="G7547" s="2"/>
      <c r="H7547" s="2"/>
    </row>
    <row r="7548" spans="2:8">
      <c r="B7548" s="2" t="s">
        <v>7997</v>
      </c>
      <c r="C7548" s="2">
        <v>62</v>
      </c>
      <c r="D7548" s="2" t="s">
        <v>459</v>
      </c>
      <c r="E7548" s="2"/>
      <c r="F7548" s="2"/>
      <c r="G7548" s="2"/>
      <c r="H7548" s="2"/>
    </row>
    <row r="7549" spans="2:8">
      <c r="B7549" s="2" t="s">
        <v>7998</v>
      </c>
      <c r="C7549" s="2">
        <v>64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62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86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66</v>
      </c>
      <c r="D7552" s="2" t="s">
        <v>459</v>
      </c>
      <c r="E7552" s="2"/>
      <c r="F7552" s="2"/>
      <c r="G7552" s="2"/>
      <c r="H7552" s="2"/>
    </row>
    <row r="7553" spans="2:8">
      <c r="B7553" s="2" t="s">
        <v>8002</v>
      </c>
      <c r="C7553" s="2">
        <v>65</v>
      </c>
      <c r="D7553" s="2" t="s">
        <v>459</v>
      </c>
      <c r="E7553" s="2"/>
      <c r="F7553" s="2"/>
      <c r="G7553" s="2"/>
      <c r="H7553" s="2"/>
    </row>
    <row r="7554" spans="2:8">
      <c r="B7554" s="2" t="s">
        <v>8003</v>
      </c>
      <c r="C7554" s="2">
        <v>65</v>
      </c>
      <c r="D7554" s="2" t="s">
        <v>459</v>
      </c>
      <c r="E7554" s="2"/>
      <c r="F7554" s="2"/>
      <c r="G7554" s="2"/>
      <c r="H7554" s="2"/>
    </row>
    <row r="7555" spans="2:8">
      <c r="B7555" s="2" t="s">
        <v>8004</v>
      </c>
      <c r="C7555" s="2">
        <v>75</v>
      </c>
      <c r="D7555" s="2" t="s">
        <v>459</v>
      </c>
      <c r="E7555" s="2"/>
      <c r="F7555" s="2"/>
      <c r="G7555" s="2"/>
      <c r="H7555" s="2"/>
    </row>
    <row r="7556" spans="2:8">
      <c r="B7556" s="2" t="s">
        <v>8005</v>
      </c>
      <c r="C7556" s="2">
        <v>78</v>
      </c>
      <c r="D7556" s="2" t="s">
        <v>459</v>
      </c>
      <c r="E7556" s="2"/>
      <c r="F7556" s="2"/>
      <c r="G7556" s="2"/>
      <c r="H7556" s="2"/>
    </row>
    <row r="7557" spans="2:8">
      <c r="B7557" s="2" t="s">
        <v>8006</v>
      </c>
      <c r="C7557" s="2">
        <v>70</v>
      </c>
      <c r="D7557" s="2" t="s">
        <v>459</v>
      </c>
      <c r="E7557" s="2"/>
      <c r="F7557" s="2"/>
      <c r="G7557" s="2"/>
      <c r="H7557" s="2"/>
    </row>
    <row r="7558" spans="2:8">
      <c r="B7558" s="2" t="s">
        <v>8007</v>
      </c>
      <c r="C7558" s="2">
        <v>33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10</v>
      </c>
      <c r="D7560" s="2" t="s">
        <v>459</v>
      </c>
      <c r="E7560" s="2"/>
      <c r="F7560" s="2"/>
      <c r="G7560" s="2"/>
      <c r="H7560" s="2"/>
    </row>
    <row r="7561" spans="2:8">
      <c r="B7561" s="2" t="s">
        <v>8010</v>
      </c>
      <c r="C7561" s="2">
        <v>57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64</v>
      </c>
      <c r="D7562" s="2" t="s">
        <v>459</v>
      </c>
      <c r="E7562" s="2"/>
      <c r="F7562" s="2"/>
      <c r="G7562" s="2"/>
      <c r="H7562" s="2"/>
    </row>
    <row r="7563" spans="2:8">
      <c r="B7563" s="2" t="s">
        <v>8012</v>
      </c>
      <c r="C7563" s="2">
        <v>64</v>
      </c>
      <c r="D7563" s="2" t="s">
        <v>459</v>
      </c>
      <c r="E7563" s="2"/>
      <c r="F7563" s="2"/>
      <c r="G7563" s="2"/>
      <c r="H7563" s="2"/>
    </row>
    <row r="7564" spans="2:8">
      <c r="B7564" s="2" t="s">
        <v>8013</v>
      </c>
      <c r="C7564" s="2">
        <v>55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54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69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70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49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54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51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75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70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66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74</v>
      </c>
      <c r="D7574" s="2" t="s">
        <v>459</v>
      </c>
      <c r="E7574" s="2"/>
      <c r="F7574" s="2"/>
      <c r="G7574" s="2"/>
      <c r="H7574" s="2"/>
    </row>
    <row r="7575" spans="2:8">
      <c r="B7575" s="2" t="s">
        <v>8024</v>
      </c>
      <c r="C7575" s="2">
        <v>78</v>
      </c>
      <c r="D7575" s="2" t="s">
        <v>459</v>
      </c>
      <c r="E7575" s="2"/>
      <c r="F7575" s="2"/>
      <c r="G7575" s="2"/>
      <c r="H7575" s="2"/>
    </row>
    <row r="7576" spans="2:8">
      <c r="B7576" s="2" t="s">
        <v>8025</v>
      </c>
      <c r="C7576" s="2">
        <v>75</v>
      </c>
      <c r="D7576" s="2" t="s">
        <v>459</v>
      </c>
      <c r="E7576" s="2"/>
      <c r="F7576" s="2"/>
      <c r="G7576" s="2"/>
      <c r="H7576" s="2"/>
    </row>
    <row r="7577" spans="2:8">
      <c r="B7577" s="2" t="s">
        <v>8026</v>
      </c>
      <c r="C7577" s="2">
        <v>65</v>
      </c>
      <c r="D7577" s="2" t="s">
        <v>459</v>
      </c>
      <c r="E7577" s="2"/>
      <c r="F7577" s="2"/>
      <c r="G7577" s="2"/>
      <c r="H7577" s="2"/>
    </row>
    <row r="7578" spans="2:8">
      <c r="B7578" s="2" t="s">
        <v>8027</v>
      </c>
      <c r="C7578" s="2">
        <v>71</v>
      </c>
      <c r="D7578" s="2" t="s">
        <v>459</v>
      </c>
      <c r="E7578" s="2"/>
      <c r="F7578" s="2"/>
      <c r="G7578" s="2"/>
      <c r="H7578" s="2"/>
    </row>
    <row r="7579" spans="2:8">
      <c r="B7579" s="2" t="s">
        <v>8028</v>
      </c>
      <c r="C7579" s="2">
        <v>70</v>
      </c>
      <c r="D7579" s="2" t="s">
        <v>459</v>
      </c>
      <c r="E7579" s="2"/>
      <c r="F7579" s="2"/>
      <c r="G7579" s="2"/>
      <c r="H7579" s="2"/>
    </row>
    <row r="7580" spans="2:8">
      <c r="B7580" s="2" t="s">
        <v>8029</v>
      </c>
      <c r="C7580" s="2">
        <v>54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53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53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52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59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60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58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51</v>
      </c>
      <c r="D7587" s="2" t="s">
        <v>459</v>
      </c>
      <c r="E7587" s="2"/>
      <c r="F7587" s="2"/>
      <c r="G7587" s="2"/>
      <c r="H7587" s="2"/>
    </row>
    <row r="7588" spans="2:8">
      <c r="B7588" s="2" t="s">
        <v>8037</v>
      </c>
      <c r="C7588" s="2">
        <v>53</v>
      </c>
      <c r="D7588" s="2" t="s">
        <v>459</v>
      </c>
      <c r="E7588" s="2"/>
      <c r="F7588" s="2"/>
      <c r="G7588" s="2"/>
      <c r="H7588" s="2"/>
    </row>
    <row r="7589" spans="2:8">
      <c r="B7589" s="2" t="s">
        <v>8038</v>
      </c>
      <c r="C7589" s="2">
        <v>54</v>
      </c>
      <c r="D7589" s="2" t="s">
        <v>459</v>
      </c>
      <c r="E7589" s="2"/>
      <c r="F7589" s="2"/>
      <c r="G7589" s="2"/>
      <c r="H7589" s="2"/>
    </row>
    <row r="7590" spans="2:8">
      <c r="B7590" s="2" t="s">
        <v>8039</v>
      </c>
      <c r="C7590" s="2">
        <v>62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60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63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71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65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66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74</v>
      </c>
      <c r="D7596" s="2" t="s">
        <v>459</v>
      </c>
      <c r="E7596" s="2"/>
      <c r="F7596" s="2"/>
      <c r="G7596" s="2"/>
      <c r="H7596" s="2"/>
    </row>
    <row r="7597" spans="2:8">
      <c r="B7597" s="2" t="s">
        <v>8046</v>
      </c>
      <c r="C7597" s="2">
        <v>72</v>
      </c>
      <c r="D7597" s="2" t="s">
        <v>459</v>
      </c>
      <c r="E7597" s="2"/>
      <c r="F7597" s="2"/>
      <c r="G7597" s="2"/>
      <c r="H7597" s="2"/>
    </row>
    <row r="7598" spans="2:8">
      <c r="B7598" s="2" t="s">
        <v>8047</v>
      </c>
      <c r="C7598" s="2">
        <v>65</v>
      </c>
      <c r="D7598" s="2" t="s">
        <v>459</v>
      </c>
      <c r="E7598" s="2"/>
      <c r="F7598" s="2"/>
      <c r="G7598" s="2"/>
      <c r="H7598" s="2"/>
    </row>
    <row r="7599" spans="2:8">
      <c r="B7599" s="2" t="s">
        <v>8048</v>
      </c>
      <c r="C7599" s="2">
        <v>65</v>
      </c>
      <c r="D7599" s="2" t="s">
        <v>459</v>
      </c>
      <c r="E7599" s="2"/>
      <c r="F7599" s="2"/>
      <c r="G7599" s="2"/>
      <c r="H7599" s="2"/>
    </row>
    <row r="7600" spans="2:8">
      <c r="B7600" s="2" t="s">
        <v>8049</v>
      </c>
      <c r="C7600" s="2">
        <v>65</v>
      </c>
      <c r="D7600" s="2" t="s">
        <v>459</v>
      </c>
      <c r="E7600" s="2"/>
      <c r="F7600" s="2"/>
      <c r="G7600" s="2"/>
      <c r="H7600" s="2"/>
    </row>
    <row r="7601" spans="2:8">
      <c r="B7601" s="2" t="s">
        <v>8050</v>
      </c>
      <c r="C7601" s="2">
        <v>62</v>
      </c>
      <c r="D7601" s="2" t="s">
        <v>459</v>
      </c>
      <c r="E7601" s="2"/>
      <c r="F7601" s="2"/>
      <c r="G7601" s="2"/>
      <c r="H7601" s="2"/>
    </row>
    <row r="7602" spans="2:8">
      <c r="B7602" s="2" t="s">
        <v>8051</v>
      </c>
      <c r="C7602" s="2">
        <v>64</v>
      </c>
      <c r="D7602" s="2" t="s">
        <v>459</v>
      </c>
      <c r="E7602" s="2"/>
      <c r="F7602" s="2"/>
      <c r="G7602" s="2"/>
      <c r="H7602" s="2"/>
    </row>
    <row r="7603" spans="2:8">
      <c r="B7603" s="2" t="s">
        <v>8052</v>
      </c>
      <c r="C7603" s="2">
        <v>68</v>
      </c>
      <c r="D7603" s="2" t="s">
        <v>459</v>
      </c>
      <c r="E7603" s="2"/>
      <c r="F7603" s="2"/>
      <c r="G7603" s="2"/>
      <c r="H7603" s="2"/>
    </row>
    <row r="7604" spans="2:8">
      <c r="B7604" s="2" t="s">
        <v>8053</v>
      </c>
      <c r="C7604" s="2">
        <v>68</v>
      </c>
      <c r="D7604" s="2" t="s">
        <v>459</v>
      </c>
      <c r="E7604" s="2"/>
      <c r="F7604" s="2"/>
      <c r="G7604" s="2"/>
      <c r="H7604" s="2"/>
    </row>
    <row r="7605" spans="2:8">
      <c r="B7605" s="2" t="s">
        <v>8054</v>
      </c>
      <c r="C7605" s="2">
        <v>62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63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65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63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53</v>
      </c>
      <c r="D7609" s="2" t="s">
        <v>459</v>
      </c>
      <c r="E7609" s="2"/>
      <c r="F7609" s="2"/>
      <c r="G7609" s="2"/>
      <c r="H7609" s="2"/>
    </row>
    <row r="7610" spans="2:8">
      <c r="B7610" s="2" t="s">
        <v>8059</v>
      </c>
      <c r="C7610" s="2">
        <v>54</v>
      </c>
      <c r="D7610" s="2" t="s">
        <v>459</v>
      </c>
      <c r="E7610" s="2"/>
      <c r="F7610" s="2"/>
      <c r="G7610" s="2"/>
      <c r="H7610" s="2"/>
    </row>
    <row r="7611" spans="2:8">
      <c r="B7611" s="2" t="s">
        <v>8060</v>
      </c>
      <c r="C7611" s="2">
        <v>53</v>
      </c>
      <c r="D7611" s="2" t="s">
        <v>459</v>
      </c>
      <c r="E7611" s="2"/>
      <c r="F7611" s="2"/>
      <c r="G7611" s="2"/>
      <c r="H7611" s="2"/>
    </row>
    <row r="7612" spans="2:8">
      <c r="B7612" s="2" t="s">
        <v>8061</v>
      </c>
      <c r="C7612" s="2">
        <v>52</v>
      </c>
      <c r="D7612" s="2" t="s">
        <v>459</v>
      </c>
      <c r="E7612" s="2"/>
      <c r="F7612" s="2"/>
      <c r="G7612" s="2"/>
      <c r="H7612" s="2"/>
    </row>
    <row r="7613" spans="2:8">
      <c r="B7613" s="2" t="s">
        <v>8062</v>
      </c>
      <c r="C7613" s="2">
        <v>46</v>
      </c>
      <c r="D7613" s="2" t="s">
        <v>459</v>
      </c>
      <c r="E7613" s="2"/>
      <c r="F7613" s="2"/>
      <c r="G7613" s="2"/>
      <c r="H7613" s="2"/>
    </row>
    <row r="7614" spans="2:8">
      <c r="B7614" s="2" t="s">
        <v>8063</v>
      </c>
      <c r="C7614" s="2">
        <v>47</v>
      </c>
      <c r="D7614" s="2" t="s">
        <v>459</v>
      </c>
      <c r="E7614" s="2"/>
      <c r="F7614" s="2"/>
      <c r="G7614" s="2"/>
      <c r="H7614" s="2"/>
    </row>
    <row r="7615" spans="2:8">
      <c r="B7615" s="2" t="s">
        <v>8064</v>
      </c>
      <c r="C7615" s="2">
        <v>56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53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50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38</v>
      </c>
      <c r="D7618" s="2" t="s">
        <v>459</v>
      </c>
      <c r="E7618" s="2"/>
      <c r="F7618" s="2"/>
      <c r="G7618" s="2"/>
      <c r="H7618" s="2"/>
    </row>
    <row r="7619" spans="2:8">
      <c r="B7619" s="2" t="s">
        <v>8068</v>
      </c>
      <c r="C7619" s="2">
        <v>39</v>
      </c>
      <c r="D7619" s="2" t="s">
        <v>459</v>
      </c>
      <c r="E7619" s="2"/>
      <c r="F7619" s="2"/>
      <c r="G7619" s="2"/>
      <c r="H7619" s="2"/>
    </row>
    <row r="7620" spans="2:8">
      <c r="B7620" s="2" t="s">
        <v>8069</v>
      </c>
      <c r="C7620" s="2">
        <v>39</v>
      </c>
      <c r="D7620" s="2" t="s">
        <v>459</v>
      </c>
      <c r="E7620" s="2"/>
      <c r="F7620" s="2"/>
      <c r="G7620" s="2"/>
      <c r="H7620" s="2"/>
    </row>
    <row r="7621" spans="2:8">
      <c r="B7621" s="2" t="s">
        <v>8070</v>
      </c>
      <c r="C7621" s="2">
        <v>38</v>
      </c>
      <c r="D7621" s="2" t="s">
        <v>459</v>
      </c>
      <c r="E7621" s="2"/>
      <c r="F7621" s="2"/>
      <c r="G7621" s="2"/>
      <c r="H7621" s="2"/>
    </row>
    <row r="7622" spans="2:8">
      <c r="B7622" s="2" t="s">
        <v>8071</v>
      </c>
      <c r="C7622" s="2">
        <v>38</v>
      </c>
      <c r="D7622" s="2" t="s">
        <v>459</v>
      </c>
      <c r="E7622" s="2"/>
      <c r="F7622" s="2"/>
      <c r="G7622" s="2"/>
      <c r="H7622" s="2"/>
    </row>
    <row r="7623" spans="2:8">
      <c r="B7623" s="2" t="s">
        <v>8072</v>
      </c>
      <c r="C7623" s="2">
        <v>54</v>
      </c>
      <c r="D7623" s="2" t="s">
        <v>459</v>
      </c>
      <c r="E7623" s="2"/>
      <c r="F7623" s="2"/>
      <c r="G7623" s="2"/>
      <c r="H7623" s="2"/>
    </row>
    <row r="7624" spans="2:8">
      <c r="B7624" s="2" t="s">
        <v>8073</v>
      </c>
      <c r="C7624" s="2">
        <v>55</v>
      </c>
      <c r="D7624" s="2" t="s">
        <v>459</v>
      </c>
      <c r="E7624" s="2"/>
      <c r="F7624" s="2"/>
      <c r="G7624" s="2"/>
      <c r="H7624" s="2"/>
    </row>
    <row r="7625" spans="2:8">
      <c r="B7625" s="2" t="s">
        <v>8074</v>
      </c>
      <c r="C7625" s="2">
        <v>53</v>
      </c>
      <c r="D7625" s="2" t="s">
        <v>459</v>
      </c>
      <c r="E7625" s="2"/>
      <c r="F7625" s="2"/>
      <c r="G7625" s="2"/>
      <c r="H7625" s="2"/>
    </row>
    <row r="7626" spans="2:8">
      <c r="B7626" s="2" t="s">
        <v>8075</v>
      </c>
      <c r="C7626" s="2">
        <v>52</v>
      </c>
      <c r="D7626" s="2" t="s">
        <v>459</v>
      </c>
      <c r="E7626" s="2"/>
      <c r="F7626" s="2"/>
      <c r="G7626" s="2"/>
      <c r="H7626" s="2"/>
    </row>
    <row r="7627" spans="2:8">
      <c r="B7627" s="2" t="s">
        <v>8076</v>
      </c>
      <c r="C7627" s="2">
        <v>49</v>
      </c>
      <c r="D7627" s="2" t="s">
        <v>459</v>
      </c>
      <c r="E7627" s="2"/>
      <c r="F7627" s="2"/>
      <c r="G7627" s="2"/>
      <c r="H7627" s="2"/>
    </row>
    <row r="7628" spans="2:8">
      <c r="B7628" s="2" t="s">
        <v>8077</v>
      </c>
      <c r="C7628" s="2">
        <v>48</v>
      </c>
      <c r="D7628" s="2" t="s">
        <v>459</v>
      </c>
      <c r="E7628" s="2"/>
      <c r="F7628" s="2"/>
      <c r="G7628" s="2"/>
      <c r="H7628" s="2"/>
    </row>
    <row r="7629" spans="2:8">
      <c r="B7629" s="2" t="s">
        <v>8078</v>
      </c>
      <c r="C7629" s="2">
        <v>47</v>
      </c>
      <c r="D7629" s="2" t="s">
        <v>459</v>
      </c>
      <c r="E7629" s="2"/>
      <c r="F7629" s="2"/>
      <c r="G7629" s="2"/>
      <c r="H7629" s="2"/>
    </row>
    <row r="7630" spans="2:8">
      <c r="B7630" s="2" t="s">
        <v>8079</v>
      </c>
      <c r="C7630" s="2">
        <v>43</v>
      </c>
      <c r="D7630" s="2" t="s">
        <v>459</v>
      </c>
      <c r="E7630" s="2"/>
      <c r="F7630" s="2"/>
      <c r="G7630" s="2"/>
      <c r="H7630" s="2"/>
    </row>
    <row r="7631" spans="2:8">
      <c r="B7631" s="2" t="s">
        <v>8080</v>
      </c>
      <c r="C7631" s="2">
        <v>47</v>
      </c>
      <c r="D7631" s="2" t="s">
        <v>459</v>
      </c>
      <c r="E7631" s="2"/>
      <c r="F7631" s="2"/>
      <c r="G7631" s="2"/>
      <c r="H7631" s="2"/>
    </row>
    <row r="7632" spans="2:8">
      <c r="B7632" s="2" t="s">
        <v>8081</v>
      </c>
      <c r="C7632" s="2">
        <v>47</v>
      </c>
      <c r="D7632" s="2" t="s">
        <v>459</v>
      </c>
      <c r="E7632" s="2"/>
      <c r="F7632" s="2"/>
      <c r="G7632" s="2"/>
      <c r="H7632" s="2"/>
    </row>
    <row r="7633" spans="2:8">
      <c r="B7633" s="2" t="s">
        <v>8082</v>
      </c>
      <c r="C7633" s="2">
        <v>49</v>
      </c>
      <c r="D7633" s="2" t="s">
        <v>459</v>
      </c>
      <c r="E7633" s="2"/>
      <c r="F7633" s="2"/>
      <c r="G7633" s="2"/>
      <c r="H7633" s="2"/>
    </row>
    <row r="7634" spans="2:8">
      <c r="B7634" s="2" t="s">
        <v>8083</v>
      </c>
      <c r="C7634" s="2">
        <v>47</v>
      </c>
      <c r="D7634" s="2" t="s">
        <v>459</v>
      </c>
      <c r="E7634" s="2"/>
      <c r="F7634" s="2"/>
      <c r="G7634" s="2"/>
      <c r="H7634" s="2"/>
    </row>
    <row r="7635" spans="2:8">
      <c r="B7635" s="2" t="s">
        <v>8084</v>
      </c>
      <c r="C7635" s="2">
        <v>46</v>
      </c>
      <c r="D7635" s="2" t="s">
        <v>459</v>
      </c>
      <c r="E7635" s="2"/>
      <c r="F7635" s="2"/>
      <c r="G7635" s="2"/>
      <c r="H7635" s="2"/>
    </row>
    <row r="7636" spans="2:8">
      <c r="B7636" s="2" t="s">
        <v>8085</v>
      </c>
      <c r="C7636" s="2">
        <v>46</v>
      </c>
      <c r="D7636" s="2" t="s">
        <v>459</v>
      </c>
      <c r="E7636" s="2"/>
      <c r="F7636" s="2"/>
      <c r="G7636" s="2"/>
      <c r="H7636" s="2"/>
    </row>
    <row r="7637" spans="2:8">
      <c r="B7637" s="2" t="s">
        <v>8086</v>
      </c>
      <c r="C7637" s="2">
        <v>62</v>
      </c>
      <c r="D7637" s="2" t="s">
        <v>459</v>
      </c>
      <c r="E7637" s="2"/>
      <c r="F7637" s="2"/>
      <c r="G7637" s="2"/>
      <c r="H7637" s="2"/>
    </row>
    <row r="7638" spans="2:8">
      <c r="B7638" s="2" t="s">
        <v>8087</v>
      </c>
      <c r="C7638" s="2">
        <v>59</v>
      </c>
      <c r="D7638" s="2" t="s">
        <v>459</v>
      </c>
      <c r="E7638" s="2"/>
      <c r="F7638" s="2"/>
      <c r="G7638" s="2"/>
      <c r="H7638" s="2"/>
    </row>
    <row r="7639" spans="2:8">
      <c r="B7639" s="2" t="s">
        <v>8088</v>
      </c>
      <c r="C7639" s="2">
        <v>59</v>
      </c>
      <c r="D7639" s="2" t="s">
        <v>459</v>
      </c>
      <c r="E7639" s="2"/>
      <c r="F7639" s="2"/>
      <c r="G7639" s="2"/>
      <c r="H7639" s="2"/>
    </row>
    <row r="7640" spans="2:8">
      <c r="B7640" s="2" t="s">
        <v>8089</v>
      </c>
      <c r="C7640" s="2">
        <v>64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62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54</v>
      </c>
      <c r="D7642" s="2" t="s">
        <v>459</v>
      </c>
      <c r="E7642" s="2"/>
      <c r="F7642" s="2"/>
      <c r="G7642" s="2"/>
      <c r="H7642" s="2"/>
    </row>
    <row r="7643" spans="2:8">
      <c r="B7643" s="2" t="s">
        <v>8092</v>
      </c>
      <c r="C7643" s="2">
        <v>59</v>
      </c>
      <c r="D7643" s="2" t="s">
        <v>459</v>
      </c>
      <c r="E7643" s="2"/>
      <c r="F7643" s="2"/>
      <c r="G7643" s="2"/>
      <c r="H7643" s="2"/>
    </row>
    <row r="7644" spans="2:8">
      <c r="B7644" s="2" t="s">
        <v>8093</v>
      </c>
      <c r="C7644" s="2">
        <v>59</v>
      </c>
      <c r="D7644" s="2" t="s">
        <v>459</v>
      </c>
      <c r="E7644" s="2"/>
      <c r="F7644" s="2"/>
      <c r="G7644" s="2"/>
      <c r="H7644" s="2"/>
    </row>
    <row r="7645" spans="2:8">
      <c r="B7645" s="2" t="s">
        <v>8094</v>
      </c>
      <c r="C7645" s="2">
        <v>58</v>
      </c>
      <c r="D7645" s="2" t="s">
        <v>459</v>
      </c>
      <c r="E7645" s="2"/>
      <c r="F7645" s="2"/>
      <c r="G7645" s="2"/>
      <c r="H7645" s="2"/>
    </row>
    <row r="7646" spans="2:8">
      <c r="B7646" s="2" t="s">
        <v>8095</v>
      </c>
      <c r="C7646" s="2">
        <v>56</v>
      </c>
      <c r="D7646" s="2" t="s">
        <v>459</v>
      </c>
      <c r="E7646" s="2"/>
      <c r="F7646" s="2"/>
      <c r="G7646" s="2"/>
      <c r="H7646" s="2"/>
    </row>
    <row r="7647" spans="2:8">
      <c r="B7647" s="2" t="s">
        <v>8096</v>
      </c>
      <c r="C7647" s="2">
        <v>64</v>
      </c>
      <c r="D7647" s="2" t="s">
        <v>459</v>
      </c>
      <c r="E7647" s="2"/>
      <c r="F7647" s="2"/>
      <c r="G7647" s="2"/>
      <c r="H7647" s="2"/>
    </row>
    <row r="7648" spans="2:8">
      <c r="B7648" s="2" t="s">
        <v>8097</v>
      </c>
      <c r="C7648" s="2">
        <v>68</v>
      </c>
      <c r="D7648" s="2" t="s">
        <v>459</v>
      </c>
      <c r="E7648" s="2"/>
      <c r="F7648" s="2"/>
      <c r="G7648" s="2"/>
      <c r="H7648" s="2"/>
    </row>
    <row r="7649" spans="2:8">
      <c r="B7649" s="2" t="s">
        <v>8098</v>
      </c>
      <c r="C7649" s="2">
        <v>68</v>
      </c>
      <c r="D7649" s="2" t="s">
        <v>459</v>
      </c>
      <c r="E7649" s="2"/>
      <c r="F7649" s="2"/>
      <c r="G7649" s="2"/>
      <c r="H7649" s="2"/>
    </row>
    <row r="7650" spans="2:8">
      <c r="B7650" s="2" t="s">
        <v>8099</v>
      </c>
      <c r="C7650" s="2">
        <v>68</v>
      </c>
      <c r="D7650" s="2" t="s">
        <v>459</v>
      </c>
      <c r="E7650" s="2"/>
      <c r="F7650" s="2"/>
      <c r="G7650" s="2"/>
      <c r="H7650" s="2"/>
    </row>
    <row r="7651" spans="2:8">
      <c r="B7651" s="2" t="s">
        <v>8100</v>
      </c>
      <c r="C7651" s="2">
        <v>60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60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62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58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61</v>
      </c>
      <c r="D7655" s="2" t="s">
        <v>459</v>
      </c>
      <c r="E7655" s="2"/>
      <c r="F7655" s="2"/>
      <c r="G7655" s="2"/>
      <c r="H7655" s="2"/>
    </row>
    <row r="7656" spans="2:8">
      <c r="B7656" s="2" t="s">
        <v>8105</v>
      </c>
      <c r="C7656" s="2">
        <v>60</v>
      </c>
      <c r="D7656" s="2" t="s">
        <v>459</v>
      </c>
      <c r="E7656" s="2"/>
      <c r="F7656" s="2"/>
      <c r="G7656" s="2"/>
      <c r="H7656" s="2"/>
    </row>
    <row r="7657" spans="2:8">
      <c r="B7657" s="2" t="s">
        <v>8106</v>
      </c>
      <c r="C7657" s="2">
        <v>58</v>
      </c>
      <c r="D7657" s="2" t="s">
        <v>459</v>
      </c>
      <c r="E7657" s="2"/>
      <c r="F7657" s="2"/>
      <c r="G7657" s="2"/>
      <c r="H7657" s="2"/>
    </row>
    <row r="7658" spans="2:8">
      <c r="B7658" s="2" t="s">
        <v>8107</v>
      </c>
      <c r="C7658" s="2">
        <v>57</v>
      </c>
      <c r="D7658" s="2" t="s">
        <v>459</v>
      </c>
      <c r="E7658" s="2"/>
      <c r="F7658" s="2"/>
      <c r="G7658" s="2"/>
      <c r="H7658" s="2"/>
    </row>
    <row r="7659" spans="2:8">
      <c r="B7659" s="2" t="s">
        <v>8108</v>
      </c>
      <c r="C7659" s="2">
        <v>56</v>
      </c>
      <c r="D7659" s="2" t="s">
        <v>459</v>
      </c>
      <c r="E7659" s="2"/>
      <c r="F7659" s="2"/>
      <c r="G7659" s="2"/>
      <c r="H7659" s="2"/>
    </row>
    <row r="7660" spans="2:8">
      <c r="B7660" s="2" t="s">
        <v>8109</v>
      </c>
      <c r="C7660" s="2">
        <v>60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59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69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47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50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51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51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51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50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74</v>
      </c>
      <c r="D7669" s="2" t="s">
        <v>459</v>
      </c>
      <c r="E7669" s="2"/>
      <c r="F7669" s="2"/>
      <c r="G7669" s="2"/>
      <c r="H7669" s="2"/>
    </row>
    <row r="7670" spans="2:8">
      <c r="B7670" s="2" t="s">
        <v>8119</v>
      </c>
      <c r="C7670" s="2">
        <v>68</v>
      </c>
      <c r="D7670" s="2" t="s">
        <v>459</v>
      </c>
      <c r="E7670" s="2"/>
      <c r="F7670" s="2"/>
      <c r="G7670" s="2"/>
      <c r="H7670" s="2"/>
    </row>
    <row r="7671" spans="2:8">
      <c r="B7671" s="2" t="s">
        <v>8120</v>
      </c>
      <c r="C7671" s="2">
        <v>62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62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62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61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60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56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58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58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58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79</v>
      </c>
      <c r="D7680" s="2" t="s">
        <v>459</v>
      </c>
      <c r="E7680" s="2"/>
      <c r="F7680" s="2"/>
      <c r="G7680" s="2"/>
      <c r="H7680" s="2"/>
    </row>
    <row r="7681" spans="2:8">
      <c r="B7681" s="2" t="s">
        <v>8130</v>
      </c>
      <c r="C7681" s="2">
        <v>76</v>
      </c>
      <c r="D7681" s="2" t="s">
        <v>459</v>
      </c>
      <c r="E7681" s="2"/>
      <c r="F7681" s="2"/>
      <c r="G7681" s="2"/>
      <c r="H7681" s="2"/>
    </row>
    <row r="7682" spans="2:8">
      <c r="B7682" s="2" t="s">
        <v>8131</v>
      </c>
      <c r="C7682" s="2">
        <v>72</v>
      </c>
      <c r="D7682" s="2" t="s">
        <v>459</v>
      </c>
      <c r="E7682" s="2"/>
      <c r="F7682" s="2"/>
      <c r="G7682" s="2"/>
      <c r="H7682" s="2"/>
    </row>
    <row r="7683" spans="2:8">
      <c r="B7683" s="2" t="s">
        <v>8132</v>
      </c>
      <c r="C7683" s="2">
        <v>71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73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72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67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66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61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63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67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69</v>
      </c>
      <c r="D7691" s="2" t="s">
        <v>459</v>
      </c>
      <c r="E7691" s="2"/>
      <c r="F7691" s="2"/>
      <c r="G7691" s="2"/>
      <c r="H7691" s="2"/>
    </row>
    <row r="7692" spans="2:8">
      <c r="B7692" s="2" t="s">
        <v>8141</v>
      </c>
      <c r="C7692" s="2">
        <v>69</v>
      </c>
      <c r="D7692" s="2" t="s">
        <v>459</v>
      </c>
      <c r="E7692" s="2"/>
      <c r="F7692" s="2"/>
      <c r="G7692" s="2"/>
      <c r="H7692" s="2"/>
    </row>
    <row r="7693" spans="2:8">
      <c r="B7693" s="2" t="s">
        <v>8142</v>
      </c>
      <c r="C7693" s="2">
        <v>58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61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65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65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70</v>
      </c>
      <c r="D7697" s="2" t="s">
        <v>459</v>
      </c>
      <c r="E7697" s="2"/>
      <c r="F7697" s="2"/>
      <c r="G7697" s="2"/>
      <c r="H7697" s="2"/>
    </row>
    <row r="7698" spans="2:8">
      <c r="B7698" s="2" t="s">
        <v>8147</v>
      </c>
      <c r="C7698" s="2">
        <v>69</v>
      </c>
      <c r="D7698" s="2" t="s">
        <v>459</v>
      </c>
      <c r="E7698" s="2"/>
      <c r="F7698" s="2"/>
      <c r="G7698" s="2"/>
      <c r="H7698" s="2"/>
    </row>
    <row r="7699" spans="2:8">
      <c r="B7699" s="2" t="s">
        <v>8148</v>
      </c>
      <c r="C7699" s="2">
        <v>66</v>
      </c>
      <c r="D7699" s="2" t="s">
        <v>459</v>
      </c>
      <c r="E7699" s="2"/>
      <c r="F7699" s="2"/>
      <c r="G7699" s="2"/>
      <c r="H7699" s="2"/>
    </row>
    <row r="7700" spans="2:8">
      <c r="B7700" s="2" t="s">
        <v>8149</v>
      </c>
      <c r="C7700" s="2">
        <v>57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50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42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64</v>
      </c>
      <c r="D7704" s="2" t="s">
        <v>459</v>
      </c>
      <c r="E7704" s="2"/>
      <c r="F7704" s="2"/>
      <c r="G7704" s="2"/>
      <c r="H7704" s="2"/>
    </row>
    <row r="7705" spans="2:8">
      <c r="B7705" s="2" t="s">
        <v>8154</v>
      </c>
      <c r="C7705" s="2">
        <v>61</v>
      </c>
      <c r="D7705" s="2" t="s">
        <v>459</v>
      </c>
      <c r="E7705" s="2"/>
      <c r="F7705" s="2"/>
      <c r="G7705" s="2"/>
      <c r="H7705" s="2"/>
    </row>
    <row r="7706" spans="2:8">
      <c r="B7706" s="2" t="s">
        <v>8155</v>
      </c>
      <c r="C7706" s="2">
        <v>58</v>
      </c>
      <c r="D7706" s="2" t="s">
        <v>459</v>
      </c>
      <c r="E7706" s="2"/>
      <c r="F7706" s="2"/>
      <c r="G7706" s="2"/>
      <c r="H7706" s="2"/>
    </row>
    <row r="7707" spans="2:8">
      <c r="B7707" s="2" t="s">
        <v>8156</v>
      </c>
      <c r="C7707" s="2">
        <v>65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64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64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77</v>
      </c>
      <c r="D7710" s="2" t="s">
        <v>459</v>
      </c>
      <c r="E7710" s="2"/>
      <c r="F7710" s="2"/>
      <c r="G7710" s="2"/>
      <c r="H7710" s="2"/>
    </row>
    <row r="7711" spans="2:8">
      <c r="B7711" s="2" t="s">
        <v>8160</v>
      </c>
      <c r="C7711" s="2">
        <v>76</v>
      </c>
      <c r="D7711" s="2" t="s">
        <v>459</v>
      </c>
      <c r="E7711" s="2"/>
      <c r="F7711" s="2"/>
      <c r="G7711" s="2"/>
      <c r="H7711" s="2"/>
    </row>
    <row r="7712" spans="2:8">
      <c r="B7712" s="2" t="s">
        <v>8161</v>
      </c>
      <c r="C7712" s="2">
        <v>73</v>
      </c>
      <c r="D7712" s="2" t="s">
        <v>459</v>
      </c>
      <c r="E7712" s="2"/>
      <c r="F7712" s="2"/>
      <c r="G7712" s="2"/>
      <c r="H7712" s="2"/>
    </row>
    <row r="7713" spans="2:8">
      <c r="B7713" s="2" t="s">
        <v>8162</v>
      </c>
      <c r="C7713" s="2">
        <v>52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62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56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60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60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57</v>
      </c>
      <c r="D7718" s="2" t="s">
        <v>459</v>
      </c>
      <c r="E7718" s="2"/>
      <c r="F7718" s="2"/>
      <c r="G7718" s="2"/>
      <c r="H7718" s="2"/>
    </row>
    <row r="7719" spans="2:8">
      <c r="B7719" s="2" t="s">
        <v>8168</v>
      </c>
      <c r="C7719" s="2">
        <v>58</v>
      </c>
      <c r="D7719" s="2" t="s">
        <v>459</v>
      </c>
      <c r="E7719" s="2"/>
      <c r="F7719" s="2"/>
      <c r="G7719" s="2"/>
      <c r="H7719" s="2"/>
    </row>
    <row r="7720" spans="2:8">
      <c r="B7720" s="2" t="s">
        <v>8169</v>
      </c>
      <c r="C7720" s="2">
        <v>57</v>
      </c>
      <c r="D7720" s="2" t="s">
        <v>459</v>
      </c>
      <c r="E7720" s="2"/>
      <c r="F7720" s="2"/>
      <c r="G7720" s="2"/>
      <c r="H7720" s="2"/>
    </row>
    <row r="7721" spans="2:8">
      <c r="B7721" s="2" t="s">
        <v>8170</v>
      </c>
      <c r="C7721" s="2">
        <v>56</v>
      </c>
      <c r="D7721" s="2" t="s">
        <v>459</v>
      </c>
      <c r="E7721" s="2"/>
      <c r="F7721" s="2"/>
      <c r="G7721" s="2"/>
      <c r="H7721" s="2"/>
    </row>
    <row r="7722" spans="2:8">
      <c r="B7722" s="2" t="s">
        <v>8171</v>
      </c>
      <c r="C7722" s="2">
        <v>73</v>
      </c>
      <c r="D7722" s="2" t="s">
        <v>459</v>
      </c>
      <c r="E7722" s="2"/>
      <c r="F7722" s="2"/>
      <c r="G7722" s="2"/>
      <c r="H7722" s="2"/>
    </row>
    <row r="7723" spans="2:8">
      <c r="B7723" s="2" t="s">
        <v>8172</v>
      </c>
      <c r="C7723" s="2">
        <v>73</v>
      </c>
      <c r="D7723" s="2" t="s">
        <v>459</v>
      </c>
      <c r="E7723" s="2"/>
      <c r="F7723" s="2"/>
      <c r="G7723" s="2"/>
      <c r="H7723" s="2"/>
    </row>
    <row r="7724" spans="2:8">
      <c r="B7724" s="2" t="s">
        <v>8173</v>
      </c>
      <c r="C7724" s="2">
        <v>71</v>
      </c>
      <c r="D7724" s="2" t="s">
        <v>459</v>
      </c>
      <c r="E7724" s="2"/>
      <c r="F7724" s="2"/>
      <c r="G7724" s="2"/>
      <c r="H7724" s="2"/>
    </row>
    <row r="7725" spans="2:8">
      <c r="B7725" s="2" t="s">
        <v>8174</v>
      </c>
      <c r="C7725" s="2">
        <v>72</v>
      </c>
      <c r="D7725" s="2" t="s">
        <v>459</v>
      </c>
      <c r="E7725" s="2"/>
      <c r="F7725" s="2"/>
      <c r="G7725" s="2"/>
      <c r="H7725" s="2"/>
    </row>
    <row r="7726" spans="2:8">
      <c r="B7726" s="2" t="s">
        <v>8175</v>
      </c>
      <c r="C7726" s="2">
        <v>71</v>
      </c>
      <c r="D7726" s="2" t="s">
        <v>459</v>
      </c>
      <c r="E7726" s="2"/>
      <c r="F7726" s="2"/>
      <c r="G7726" s="2"/>
      <c r="H7726" s="2"/>
    </row>
    <row r="7727" spans="2:8">
      <c r="B7727" s="2" t="s">
        <v>8176</v>
      </c>
      <c r="C7727" s="2">
        <v>68</v>
      </c>
      <c r="D7727" s="2" t="s">
        <v>459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34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60</v>
      </c>
      <c r="D7730" s="2" t="s">
        <v>459</v>
      </c>
      <c r="E7730" s="2"/>
      <c r="F7730" s="2"/>
      <c r="G7730" s="2"/>
      <c r="H7730" s="2"/>
    </row>
    <row r="7731" spans="2:8">
      <c r="B7731" s="2" t="s">
        <v>8180</v>
      </c>
      <c r="C7731" s="2">
        <v>58</v>
      </c>
      <c r="D7731" s="2" t="s">
        <v>459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14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48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63</v>
      </c>
      <c r="D7736" s="2" t="s">
        <v>459</v>
      </c>
      <c r="E7736" s="2"/>
      <c r="F7736" s="2"/>
      <c r="G7736" s="2"/>
      <c r="H7736" s="2"/>
    </row>
    <row r="7737" spans="2:8">
      <c r="B7737" s="2" t="s">
        <v>8186</v>
      </c>
      <c r="C7737" s="2">
        <v>63</v>
      </c>
      <c r="D7737" s="2" t="s">
        <v>459</v>
      </c>
      <c r="E7737" s="2"/>
      <c r="F7737" s="2"/>
      <c r="G7737" s="2"/>
      <c r="H7737" s="2"/>
    </row>
    <row r="7738" spans="2:8">
      <c r="B7738" s="2" t="s">
        <v>8187</v>
      </c>
      <c r="C7738" s="2">
        <v>61</v>
      </c>
      <c r="D7738" s="2" t="s">
        <v>459</v>
      </c>
      <c r="E7738" s="2"/>
      <c r="F7738" s="2"/>
      <c r="G7738" s="2"/>
      <c r="H7738" s="2"/>
    </row>
    <row r="7739" spans="2:8">
      <c r="B7739" s="2" t="s">
        <v>8188</v>
      </c>
      <c r="C7739" s="2">
        <v>64</v>
      </c>
      <c r="D7739" s="2" t="s">
        <v>459</v>
      </c>
      <c r="E7739" s="2"/>
      <c r="F7739" s="2"/>
      <c r="G7739" s="2"/>
      <c r="H7739" s="2"/>
    </row>
    <row r="7740" spans="2:8">
      <c r="B7740" s="2" t="s">
        <v>8189</v>
      </c>
      <c r="C7740" s="2">
        <v>62</v>
      </c>
      <c r="D7740" s="2" t="s">
        <v>459</v>
      </c>
      <c r="E7740" s="2"/>
      <c r="F7740" s="2"/>
      <c r="G7740" s="2"/>
      <c r="H7740" s="2"/>
    </row>
    <row r="7741" spans="2:8">
      <c r="B7741" s="2" t="s">
        <v>8190</v>
      </c>
      <c r="C7741" s="2">
        <v>59</v>
      </c>
      <c r="D7741" s="2" t="s">
        <v>459</v>
      </c>
      <c r="E7741" s="2"/>
      <c r="F7741" s="2"/>
      <c r="G7741" s="2"/>
      <c r="H7741" s="2"/>
    </row>
    <row r="7742" spans="2:8">
      <c r="B7742" s="2" t="s">
        <v>8191</v>
      </c>
      <c r="C7742" s="2">
        <v>57</v>
      </c>
      <c r="D7742" s="2" t="s">
        <v>459</v>
      </c>
      <c r="E7742" s="2"/>
      <c r="F7742" s="2"/>
      <c r="G7742" s="2"/>
      <c r="H7742" s="2"/>
    </row>
    <row r="7743" spans="2:8">
      <c r="B7743" s="2" t="s">
        <v>8192</v>
      </c>
      <c r="C7743" s="2">
        <v>43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49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55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57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63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63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62</v>
      </c>
      <c r="D7749" s="2" t="s">
        <v>459</v>
      </c>
      <c r="E7749" s="2"/>
      <c r="F7749" s="2"/>
      <c r="G7749" s="2"/>
      <c r="H7749" s="2"/>
    </row>
    <row r="7750" spans="2:8">
      <c r="B7750" s="2" t="s">
        <v>8199</v>
      </c>
      <c r="C7750" s="2">
        <v>64</v>
      </c>
      <c r="D7750" s="2" t="s">
        <v>459</v>
      </c>
      <c r="E7750" s="2"/>
      <c r="F7750" s="2"/>
      <c r="G7750" s="2"/>
      <c r="H7750" s="2"/>
    </row>
    <row r="7751" spans="2:8">
      <c r="B7751" s="2" t="s">
        <v>8200</v>
      </c>
      <c r="C7751" s="2">
        <v>60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59</v>
      </c>
      <c r="D7752" s="2" t="s">
        <v>459</v>
      </c>
      <c r="E7752" s="2"/>
      <c r="F7752" s="2"/>
      <c r="G7752" s="2"/>
      <c r="H7752" s="2"/>
    </row>
    <row r="7753" spans="2:8">
      <c r="B7753" s="2" t="s">
        <v>8202</v>
      </c>
      <c r="C7753" s="2">
        <v>59</v>
      </c>
      <c r="D7753" s="2" t="s">
        <v>459</v>
      </c>
      <c r="E7753" s="2"/>
      <c r="F7753" s="2"/>
      <c r="G7753" s="2"/>
      <c r="H7753" s="2"/>
    </row>
    <row r="7754" spans="2:8">
      <c r="B7754" s="2" t="s">
        <v>8203</v>
      </c>
      <c r="C7754" s="2">
        <v>57</v>
      </c>
      <c r="D7754" s="2" t="s">
        <v>459</v>
      </c>
      <c r="E7754" s="2"/>
      <c r="F7754" s="2"/>
      <c r="G7754" s="2"/>
      <c r="H7754" s="2"/>
    </row>
    <row r="7755" spans="2:8">
      <c r="B7755" s="2" t="s">
        <v>8204</v>
      </c>
      <c r="C7755" s="2">
        <v>56</v>
      </c>
      <c r="D7755" s="2" t="s">
        <v>459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40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48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56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63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67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69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71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72</v>
      </c>
      <c r="D7764" s="2" t="s">
        <v>459</v>
      </c>
      <c r="E7764" s="2"/>
      <c r="F7764" s="2"/>
      <c r="G7764" s="2"/>
      <c r="H7764" s="2"/>
    </row>
    <row r="7765" spans="2:8">
      <c r="B7765" s="2" t="s">
        <v>8214</v>
      </c>
      <c r="C7765" s="2">
        <v>70</v>
      </c>
      <c r="D7765" s="2" t="s">
        <v>459</v>
      </c>
      <c r="E7765" s="2"/>
      <c r="F7765" s="2"/>
      <c r="G7765" s="2"/>
      <c r="H7765" s="2"/>
    </row>
    <row r="7766" spans="2:8">
      <c r="B7766" s="2" t="s">
        <v>8215</v>
      </c>
      <c r="C7766" s="2">
        <v>67</v>
      </c>
      <c r="D7766" s="2" t="s">
        <v>459</v>
      </c>
      <c r="E7766" s="2"/>
      <c r="F7766" s="2"/>
      <c r="G7766" s="2"/>
      <c r="H7766" s="2"/>
    </row>
    <row r="7767" spans="2:8">
      <c r="B7767" s="2" t="s">
        <v>8216</v>
      </c>
      <c r="C7767" s="2">
        <v>68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69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66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59</v>
      </c>
      <c r="D7770" s="2" t="s">
        <v>459</v>
      </c>
      <c r="E7770" s="2"/>
      <c r="F7770" s="2"/>
      <c r="G7770" s="2"/>
      <c r="H7770" s="2"/>
    </row>
    <row r="7771" spans="2:8">
      <c r="B7771" s="2" t="s">
        <v>8220</v>
      </c>
      <c r="C7771" s="2">
        <v>61</v>
      </c>
      <c r="D7771" s="2" t="s">
        <v>459</v>
      </c>
      <c r="E7771" s="2"/>
      <c r="F7771" s="2"/>
      <c r="G7771" s="2"/>
      <c r="H7771" s="2"/>
    </row>
    <row r="7772" spans="2:8">
      <c r="B7772" s="2" t="s">
        <v>8221</v>
      </c>
      <c r="C7772" s="2">
        <v>60</v>
      </c>
      <c r="D7772" s="2" t="s">
        <v>459</v>
      </c>
      <c r="E7772" s="2"/>
      <c r="F7772" s="2"/>
      <c r="G7772" s="2"/>
      <c r="H7772" s="2"/>
    </row>
    <row r="7773" spans="2:8">
      <c r="B7773" s="2" t="s">
        <v>8222</v>
      </c>
      <c r="C7773" s="2">
        <v>59</v>
      </c>
      <c r="D7773" s="2" t="s">
        <v>459</v>
      </c>
      <c r="E7773" s="2"/>
      <c r="F7773" s="2"/>
      <c r="G7773" s="2"/>
      <c r="H7773" s="2"/>
    </row>
    <row r="7774" spans="2:8">
      <c r="B7774" s="2" t="s">
        <v>8223</v>
      </c>
      <c r="C7774" s="2">
        <v>57</v>
      </c>
      <c r="D7774" s="2" t="s">
        <v>459</v>
      </c>
      <c r="E7774" s="2"/>
      <c r="F7774" s="2"/>
      <c r="G7774" s="2"/>
      <c r="H7774" s="2"/>
    </row>
    <row r="7775" spans="2:8">
      <c r="B7775" s="2" t="s">
        <v>8224</v>
      </c>
      <c r="C7775" s="2">
        <v>69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75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73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68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49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61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66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68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68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70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72</v>
      </c>
      <c r="D7785" s="2" t="s">
        <v>459</v>
      </c>
      <c r="E7785" s="2"/>
      <c r="F7785" s="2"/>
      <c r="G7785" s="2"/>
      <c r="H7785" s="2"/>
    </row>
    <row r="7786" spans="2:8">
      <c r="B7786" s="2" t="s">
        <v>8235</v>
      </c>
      <c r="C7786" s="2">
        <v>71</v>
      </c>
      <c r="D7786" s="2" t="s">
        <v>459</v>
      </c>
      <c r="E7786" s="2"/>
      <c r="F7786" s="2"/>
      <c r="G7786" s="2"/>
      <c r="H7786" s="2"/>
    </row>
    <row r="7787" spans="2:8">
      <c r="B7787" s="2" t="s">
        <v>8236</v>
      </c>
      <c r="C7787" s="2">
        <v>48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48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42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46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40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37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39</v>
      </c>
      <c r="D7795" s="2" t="s">
        <v>459</v>
      </c>
      <c r="E7795" s="2"/>
      <c r="F7795" s="2"/>
      <c r="G7795" s="2"/>
      <c r="H7795" s="2"/>
    </row>
    <row r="7796" spans="2:8">
      <c r="B7796" s="2" t="s">
        <v>8245</v>
      </c>
      <c r="C7796" s="2">
        <v>46</v>
      </c>
      <c r="D7796" s="2" t="s">
        <v>459</v>
      </c>
      <c r="E7796" s="2"/>
      <c r="F7796" s="2"/>
      <c r="G7796" s="2"/>
      <c r="H7796" s="2"/>
    </row>
    <row r="7797" spans="2:8">
      <c r="B7797" s="2" t="s">
        <v>8246</v>
      </c>
      <c r="C7797" s="2">
        <v>40</v>
      </c>
      <c r="D7797" s="2" t="s">
        <v>459</v>
      </c>
      <c r="E7797" s="2"/>
      <c r="F7797" s="2"/>
      <c r="G7797" s="2"/>
      <c r="H7797" s="2"/>
    </row>
    <row r="7798" spans="2:8">
      <c r="B7798" s="2" t="s">
        <v>8247</v>
      </c>
      <c r="C7798" s="2">
        <v>48</v>
      </c>
      <c r="D7798" s="2" t="s">
        <v>459</v>
      </c>
      <c r="E7798" s="2"/>
      <c r="F7798" s="2"/>
      <c r="G7798" s="2"/>
      <c r="H7798" s="2"/>
    </row>
    <row r="7799" spans="2:8">
      <c r="B7799" s="2" t="s">
        <v>8248</v>
      </c>
      <c r="C7799" s="2">
        <v>53</v>
      </c>
      <c r="D7799" s="2" t="s">
        <v>459</v>
      </c>
      <c r="E7799" s="2"/>
      <c r="F7799" s="2"/>
      <c r="G7799" s="2"/>
      <c r="H7799" s="2"/>
    </row>
    <row r="7800" spans="2:8">
      <c r="B7800" s="2" t="s">
        <v>8249</v>
      </c>
      <c r="C7800" s="2">
        <v>54</v>
      </c>
      <c r="D7800" s="2" t="s">
        <v>459</v>
      </c>
      <c r="E7800" s="2"/>
      <c r="F7800" s="2"/>
      <c r="G7800" s="2"/>
      <c r="H7800" s="2"/>
    </row>
    <row r="7801" spans="2:8">
      <c r="B7801" s="2" t="s">
        <v>8250</v>
      </c>
      <c r="C7801" s="2">
        <v>53</v>
      </c>
      <c r="D7801" s="2" t="s">
        <v>459</v>
      </c>
      <c r="E7801" s="2"/>
      <c r="F7801" s="2"/>
      <c r="G7801" s="2"/>
      <c r="H7801" s="2"/>
    </row>
    <row r="7802" spans="2:8">
      <c r="B7802" s="2" t="s">
        <v>8251</v>
      </c>
      <c r="C7802" s="2">
        <v>66</v>
      </c>
      <c r="D7802" s="2" t="s">
        <v>459</v>
      </c>
      <c r="E7802" s="2"/>
      <c r="F7802" s="2"/>
      <c r="G7802" s="2"/>
      <c r="H7802" s="2"/>
    </row>
    <row r="7803" spans="2:8">
      <c r="B7803" s="2" t="s">
        <v>8252</v>
      </c>
      <c r="C7803" s="2">
        <v>66</v>
      </c>
      <c r="D7803" s="2" t="s">
        <v>459</v>
      </c>
      <c r="E7803" s="2"/>
      <c r="F7803" s="2"/>
      <c r="G7803" s="2"/>
      <c r="H7803" s="2"/>
    </row>
    <row r="7804" spans="2:8">
      <c r="B7804" s="2" t="s">
        <v>8253</v>
      </c>
      <c r="C7804" s="2">
        <v>65</v>
      </c>
      <c r="D7804" s="2" t="s">
        <v>459</v>
      </c>
      <c r="E7804" s="2"/>
      <c r="F7804" s="2"/>
      <c r="G7804" s="2"/>
      <c r="H7804" s="2"/>
    </row>
    <row r="7805" spans="2:8">
      <c r="B7805" s="2" t="s">
        <v>8254</v>
      </c>
      <c r="C7805" s="2">
        <v>80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80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60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59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71</v>
      </c>
      <c r="D7809" s="2" t="s">
        <v>459</v>
      </c>
      <c r="E7809" s="2"/>
      <c r="F7809" s="2"/>
      <c r="G7809" s="2"/>
      <c r="H7809" s="2"/>
    </row>
    <row r="7810" spans="2:8">
      <c r="B7810" s="2" t="s">
        <v>8259</v>
      </c>
      <c r="C7810" s="2">
        <v>68</v>
      </c>
      <c r="D7810" s="2" t="s">
        <v>459</v>
      </c>
      <c r="E7810" s="2"/>
      <c r="F7810" s="2"/>
      <c r="G7810" s="2"/>
      <c r="H7810" s="2"/>
    </row>
    <row r="7811" spans="2:8">
      <c r="B7811" s="2" t="s">
        <v>8260</v>
      </c>
      <c r="C7811" s="2">
        <v>65</v>
      </c>
      <c r="D7811" s="2" t="s">
        <v>459</v>
      </c>
      <c r="E7811" s="2"/>
      <c r="F7811" s="2"/>
      <c r="G7811" s="2"/>
      <c r="H7811" s="2"/>
    </row>
    <row r="7812" spans="2:8">
      <c r="B7812" s="2" t="s">
        <v>8261</v>
      </c>
      <c r="C7812" s="2">
        <v>72</v>
      </c>
      <c r="D7812" s="2" t="s">
        <v>459</v>
      </c>
      <c r="E7812" s="2"/>
      <c r="F7812" s="2"/>
      <c r="G7812" s="2"/>
      <c r="H7812" s="2"/>
    </row>
    <row r="7813" spans="2:8">
      <c r="B7813" s="2" t="s">
        <v>8262</v>
      </c>
      <c r="C7813" s="2">
        <v>73</v>
      </c>
      <c r="D7813" s="2" t="s">
        <v>459</v>
      </c>
      <c r="E7813" s="2"/>
      <c r="F7813" s="2"/>
      <c r="G7813" s="2"/>
      <c r="H7813" s="2"/>
    </row>
    <row r="7814" spans="2:8">
      <c r="B7814" s="2" t="s">
        <v>8263</v>
      </c>
      <c r="C7814" s="2">
        <v>75</v>
      </c>
      <c r="D7814" s="2" t="s">
        <v>459</v>
      </c>
      <c r="E7814" s="2"/>
      <c r="F7814" s="2"/>
      <c r="G7814" s="2"/>
      <c r="H7814" s="2"/>
    </row>
    <row r="7815" spans="2:8">
      <c r="B7815" s="2" t="s">
        <v>8264</v>
      </c>
      <c r="C7815" s="2">
        <v>72</v>
      </c>
      <c r="D7815" s="2" t="s">
        <v>459</v>
      </c>
      <c r="E7815" s="2"/>
      <c r="F7815" s="2"/>
      <c r="G7815" s="2"/>
      <c r="H7815" s="2"/>
    </row>
    <row r="7816" spans="2:8">
      <c r="B7816" s="2" t="s">
        <v>8265</v>
      </c>
      <c r="C7816" s="2">
        <v>72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75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68</v>
      </c>
      <c r="D7818" s="2" t="s">
        <v>459</v>
      </c>
      <c r="E7818" s="2"/>
      <c r="F7818" s="2"/>
      <c r="G7818" s="2"/>
      <c r="H7818" s="2"/>
    </row>
    <row r="7819" spans="2:8">
      <c r="B7819" s="2" t="s">
        <v>8268</v>
      </c>
      <c r="C7819" s="2">
        <v>64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62</v>
      </c>
      <c r="D7820" s="2" t="s">
        <v>459</v>
      </c>
      <c r="E7820" s="2"/>
      <c r="F7820" s="2"/>
      <c r="G7820" s="2"/>
      <c r="H7820" s="2"/>
    </row>
    <row r="7821" spans="2:8">
      <c r="B7821" s="2" t="s">
        <v>8270</v>
      </c>
      <c r="C7821" s="2">
        <v>57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58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67</v>
      </c>
      <c r="D7823" s="2" t="s">
        <v>459</v>
      </c>
      <c r="E7823" s="2"/>
      <c r="F7823" s="2"/>
      <c r="G7823" s="2"/>
      <c r="H7823" s="2"/>
    </row>
    <row r="7824" spans="2:8">
      <c r="B7824" s="2" t="s">
        <v>8273</v>
      </c>
      <c r="C7824" s="2">
        <v>70</v>
      </c>
      <c r="D7824" s="2" t="s">
        <v>459</v>
      </c>
      <c r="E7824" s="2"/>
      <c r="F7824" s="2"/>
      <c r="G7824" s="2"/>
      <c r="H7824" s="2"/>
    </row>
    <row r="7825" spans="2:8">
      <c r="B7825" s="2" t="s">
        <v>8274</v>
      </c>
      <c r="C7825" s="2">
        <v>69</v>
      </c>
      <c r="D7825" s="2" t="s">
        <v>459</v>
      </c>
      <c r="E7825" s="2"/>
      <c r="F7825" s="2"/>
      <c r="G7825" s="2"/>
      <c r="H7825" s="2"/>
    </row>
    <row r="7826" spans="2:8">
      <c r="B7826" s="2" t="s">
        <v>8275</v>
      </c>
      <c r="C7826" s="2">
        <v>64</v>
      </c>
      <c r="D7826" s="2" t="s">
        <v>459</v>
      </c>
      <c r="E7826" s="2"/>
      <c r="F7826" s="2"/>
      <c r="G7826" s="2"/>
      <c r="H7826" s="2"/>
    </row>
    <row r="7827" spans="2:8">
      <c r="B7827" s="2" t="s">
        <v>8276</v>
      </c>
      <c r="C7827" s="2">
        <v>64</v>
      </c>
      <c r="D7827" s="2" t="s">
        <v>459</v>
      </c>
      <c r="E7827" s="2"/>
      <c r="F7827" s="2"/>
      <c r="G7827" s="2"/>
      <c r="H7827" s="2"/>
    </row>
    <row r="7828" spans="2:8">
      <c r="B7828" s="2" t="s">
        <v>8277</v>
      </c>
      <c r="C7828" s="2">
        <v>67</v>
      </c>
      <c r="D7828" s="2" t="s">
        <v>459</v>
      </c>
      <c r="E7828" s="2"/>
      <c r="F7828" s="2"/>
      <c r="G7828" s="2"/>
      <c r="H7828" s="2"/>
    </row>
    <row r="7829" spans="2:8">
      <c r="B7829" s="2" t="s">
        <v>8278</v>
      </c>
      <c r="C7829" s="2">
        <v>65</v>
      </c>
      <c r="D7829" s="2" t="s">
        <v>459</v>
      </c>
      <c r="E7829" s="2"/>
      <c r="F7829" s="2"/>
      <c r="G7829" s="2"/>
      <c r="H7829" s="2"/>
    </row>
    <row r="7830" spans="2:8">
      <c r="B7830" s="2" t="s">
        <v>8279</v>
      </c>
      <c r="C7830" s="2">
        <v>64</v>
      </c>
      <c r="D7830" s="2" t="s">
        <v>459</v>
      </c>
      <c r="E7830" s="2"/>
      <c r="F7830" s="2"/>
      <c r="G7830" s="2"/>
      <c r="H7830" s="2"/>
    </row>
    <row r="7831" spans="2:8">
      <c r="B7831" s="2" t="s">
        <v>8280</v>
      </c>
      <c r="C7831" s="2">
        <v>76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62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61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61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57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59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58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63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63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48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49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49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59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68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72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72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60</v>
      </c>
      <c r="D7847" s="2" t="s">
        <v>459</v>
      </c>
      <c r="E7847" s="2"/>
      <c r="F7847" s="2"/>
      <c r="G7847" s="2"/>
      <c r="H7847" s="2"/>
    </row>
    <row r="7848" spans="2:8">
      <c r="B7848" s="2" t="s">
        <v>8297</v>
      </c>
      <c r="C7848" s="2">
        <v>63</v>
      </c>
      <c r="D7848" s="2" t="s">
        <v>459</v>
      </c>
      <c r="E7848" s="2"/>
      <c r="F7848" s="2"/>
      <c r="G7848" s="2"/>
      <c r="H7848" s="2"/>
    </row>
    <row r="7849" spans="2:8">
      <c r="B7849" s="2" t="s">
        <v>8298</v>
      </c>
      <c r="C7849" s="2">
        <v>64</v>
      </c>
      <c r="D7849" s="2" t="s">
        <v>459</v>
      </c>
      <c r="E7849" s="2"/>
      <c r="F7849" s="2"/>
      <c r="G7849" s="2"/>
      <c r="H7849" s="2"/>
    </row>
    <row r="7850" spans="2:8">
      <c r="B7850" s="2" t="s">
        <v>8299</v>
      </c>
      <c r="C7850" s="2">
        <v>64</v>
      </c>
      <c r="D7850" s="2" t="s">
        <v>459</v>
      </c>
      <c r="E7850" s="2"/>
      <c r="F7850" s="2"/>
      <c r="G7850" s="2"/>
      <c r="H7850" s="2"/>
    </row>
    <row r="7851" spans="2:8">
      <c r="B7851" s="2" t="s">
        <v>8300</v>
      </c>
      <c r="C7851" s="2">
        <v>62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61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76</v>
      </c>
      <c r="D7853" s="2" t="s">
        <v>459</v>
      </c>
      <c r="E7853" s="2"/>
      <c r="F7853" s="2"/>
      <c r="G7853" s="2"/>
      <c r="H7853" s="2"/>
    </row>
    <row r="7854" spans="2:8">
      <c r="B7854" s="2" t="s">
        <v>8303</v>
      </c>
      <c r="C7854" s="2">
        <v>5</v>
      </c>
      <c r="D7854" s="2" t="s">
        <v>459</v>
      </c>
      <c r="E7854" s="2"/>
      <c r="F7854" s="2"/>
      <c r="G7854" s="2"/>
      <c r="H7854" s="2"/>
    </row>
    <row r="7855" spans="2:8">
      <c r="B7855" s="2" t="s">
        <v>8304</v>
      </c>
      <c r="C7855" s="2">
        <v>64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50</v>
      </c>
      <c r="D7856" s="2" t="s">
        <v>459</v>
      </c>
      <c r="E7856" s="2"/>
      <c r="F7856" s="2"/>
      <c r="G7856" s="2"/>
      <c r="H7856" s="2"/>
    </row>
    <row r="7857" spans="2:8">
      <c r="B7857" s="2" t="s">
        <v>8306</v>
      </c>
      <c r="C7857" s="2">
        <v>51</v>
      </c>
      <c r="D7857" s="2" t="s">
        <v>459</v>
      </c>
      <c r="E7857" s="2"/>
      <c r="F7857" s="2"/>
      <c r="G7857" s="2"/>
      <c r="H7857" s="2"/>
    </row>
    <row r="7858" spans="2:8">
      <c r="B7858" s="2" t="s">
        <v>8307</v>
      </c>
      <c r="C7858" s="2">
        <v>63</v>
      </c>
      <c r="D7858" s="2" t="s">
        <v>459</v>
      </c>
      <c r="E7858" s="2"/>
      <c r="F7858" s="2"/>
      <c r="G7858" s="2"/>
      <c r="H7858" s="2"/>
    </row>
    <row r="7859" spans="2:8">
      <c r="B7859" s="2" t="s">
        <v>8308</v>
      </c>
      <c r="C7859" s="2">
        <v>65</v>
      </c>
      <c r="D7859" s="2" t="s">
        <v>459</v>
      </c>
      <c r="E7859" s="2"/>
      <c r="F7859" s="2"/>
      <c r="G7859" s="2"/>
      <c r="H7859" s="2"/>
    </row>
    <row r="7860" spans="2:8">
      <c r="B7860" s="2" t="s">
        <v>8309</v>
      </c>
      <c r="C7860" s="2">
        <v>67</v>
      </c>
      <c r="D7860" s="2" t="s">
        <v>459</v>
      </c>
      <c r="E7860" s="2"/>
      <c r="F7860" s="2"/>
      <c r="G7860" s="2"/>
      <c r="H7860" s="2"/>
    </row>
    <row r="7861" spans="2:8">
      <c r="B7861" s="2" t="s">
        <v>8310</v>
      </c>
      <c r="C7861" s="2">
        <v>67</v>
      </c>
      <c r="D7861" s="2" t="s">
        <v>459</v>
      </c>
      <c r="E7861" s="2"/>
      <c r="F7861" s="2"/>
      <c r="G7861" s="2"/>
      <c r="H7861" s="2"/>
    </row>
    <row r="7862" spans="2:8">
      <c r="B7862" s="2" t="s">
        <v>8311</v>
      </c>
      <c r="C7862" s="2">
        <v>65</v>
      </c>
      <c r="D7862" s="2" t="s">
        <v>459</v>
      </c>
      <c r="E7862" s="2"/>
      <c r="F7862" s="2"/>
      <c r="G7862" s="2"/>
      <c r="H7862" s="2"/>
    </row>
    <row r="7863" spans="2:8">
      <c r="B7863" s="2" t="s">
        <v>8312</v>
      </c>
      <c r="C7863" s="2">
        <v>66</v>
      </c>
      <c r="D7863" s="2" t="s">
        <v>459</v>
      </c>
      <c r="E7863" s="2"/>
      <c r="F7863" s="2"/>
      <c r="G7863" s="2"/>
      <c r="H7863" s="2"/>
    </row>
    <row r="7864" spans="2:8">
      <c r="B7864" s="2" t="s">
        <v>8313</v>
      </c>
      <c r="C7864" s="2">
        <v>66</v>
      </c>
      <c r="D7864" s="2" t="s">
        <v>459</v>
      </c>
      <c r="E7864" s="2"/>
      <c r="F7864" s="2"/>
      <c r="G7864" s="2"/>
      <c r="H7864" s="2"/>
    </row>
    <row r="7865" spans="2:8">
      <c r="B7865" s="2" t="s">
        <v>8314</v>
      </c>
      <c r="C7865" s="2">
        <v>66</v>
      </c>
      <c r="D7865" s="2" t="s">
        <v>459</v>
      </c>
      <c r="E7865" s="2"/>
      <c r="F7865" s="2"/>
      <c r="G7865" s="2"/>
      <c r="H7865" s="2"/>
    </row>
    <row r="7866" spans="2:8">
      <c r="B7866" s="2" t="s">
        <v>8315</v>
      </c>
      <c r="C7866" s="2">
        <v>65</v>
      </c>
      <c r="D7866" s="2" t="s">
        <v>459</v>
      </c>
      <c r="E7866" s="2"/>
      <c r="F7866" s="2"/>
      <c r="G7866" s="2"/>
      <c r="H7866" s="2"/>
    </row>
    <row r="7867" spans="2:8">
      <c r="B7867" s="2" t="s">
        <v>8316</v>
      </c>
      <c r="C7867" s="2">
        <v>62</v>
      </c>
      <c r="D7867" s="2" t="s">
        <v>459</v>
      </c>
      <c r="E7867" s="2"/>
      <c r="F7867" s="2"/>
      <c r="G7867" s="2"/>
      <c r="H7867" s="2"/>
    </row>
    <row r="7868" spans="2:8">
      <c r="B7868" s="2" t="s">
        <v>8317</v>
      </c>
      <c r="C7868" s="2">
        <v>78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78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59</v>
      </c>
      <c r="D7870" s="2" t="s">
        <v>459</v>
      </c>
      <c r="E7870" s="2"/>
      <c r="F7870" s="2"/>
      <c r="G7870" s="2"/>
      <c r="H7870" s="2"/>
    </row>
    <row r="7871" spans="2:8">
      <c r="B7871" s="2" t="s">
        <v>8320</v>
      </c>
      <c r="C7871" s="2">
        <v>56</v>
      </c>
      <c r="D7871" s="2" t="s">
        <v>459</v>
      </c>
      <c r="E7871" s="2"/>
      <c r="F7871" s="2"/>
      <c r="G7871" s="2"/>
      <c r="H7871" s="2"/>
    </row>
    <row r="7872" spans="2:8">
      <c r="B7872" s="2" t="s">
        <v>8321</v>
      </c>
      <c r="C7872" s="2">
        <v>58</v>
      </c>
      <c r="D7872" s="2" t="s">
        <v>459</v>
      </c>
      <c r="E7872" s="2"/>
      <c r="F7872" s="2"/>
      <c r="G7872" s="2"/>
      <c r="H7872" s="2"/>
    </row>
    <row r="7873" spans="2:8">
      <c r="B7873" s="2" t="s">
        <v>8322</v>
      </c>
      <c r="C7873" s="2">
        <v>59</v>
      </c>
      <c r="D7873" s="2" t="s">
        <v>459</v>
      </c>
      <c r="E7873" s="2"/>
      <c r="F7873" s="2"/>
      <c r="G7873" s="2"/>
      <c r="H7873" s="2"/>
    </row>
    <row r="7874" spans="2:8">
      <c r="B7874" s="2" t="s">
        <v>8323</v>
      </c>
      <c r="C7874" s="2">
        <v>58</v>
      </c>
      <c r="D7874" s="2" t="s">
        <v>459</v>
      </c>
      <c r="E7874" s="2"/>
      <c r="F7874" s="2"/>
      <c r="G7874" s="2"/>
      <c r="H7874" s="2"/>
    </row>
    <row r="7875" spans="2:8">
      <c r="B7875" s="2" t="s">
        <v>8324</v>
      </c>
      <c r="C7875" s="2">
        <v>69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71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59</v>
      </c>
      <c r="D7877" s="2" t="s">
        <v>459</v>
      </c>
      <c r="E7877" s="2"/>
      <c r="F7877" s="2"/>
      <c r="G7877" s="2"/>
      <c r="H7877" s="2"/>
    </row>
    <row r="7878" spans="2:8">
      <c r="B7878" s="2" t="s">
        <v>8327</v>
      </c>
      <c r="C7878" s="2">
        <v>57</v>
      </c>
      <c r="D7878" s="2" t="s">
        <v>459</v>
      </c>
      <c r="E7878" s="2"/>
      <c r="F7878" s="2"/>
      <c r="G7878" s="2"/>
      <c r="H7878" s="2"/>
    </row>
    <row r="7879" spans="2:8">
      <c r="B7879" s="2" t="s">
        <v>8328</v>
      </c>
      <c r="C7879" s="2">
        <v>61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52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68</v>
      </c>
      <c r="D7881" s="2" t="s">
        <v>459</v>
      </c>
      <c r="E7881" s="2"/>
      <c r="F7881" s="2"/>
      <c r="G7881" s="2"/>
      <c r="H7881" s="2"/>
    </row>
    <row r="7882" spans="2:8">
      <c r="B7882" s="2" t="s">
        <v>8331</v>
      </c>
      <c r="C7882" s="2">
        <v>67</v>
      </c>
      <c r="D7882" s="2" t="s">
        <v>459</v>
      </c>
      <c r="E7882" s="2"/>
      <c r="F7882" s="2"/>
      <c r="G7882" s="2"/>
      <c r="H7882" s="2"/>
    </row>
    <row r="7883" spans="2:8">
      <c r="B7883" s="2" t="s">
        <v>8332</v>
      </c>
      <c r="C7883" s="2">
        <v>57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57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52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68</v>
      </c>
      <c r="D7886" s="2" t="s">
        <v>459</v>
      </c>
      <c r="E7886" s="2"/>
      <c r="F7886" s="2"/>
      <c r="G7886" s="2"/>
      <c r="H7886" s="2"/>
    </row>
    <row r="7887" spans="2:8">
      <c r="B7887" s="2" t="s">
        <v>8336</v>
      </c>
      <c r="C7887" s="2">
        <v>65</v>
      </c>
      <c r="D7887" s="2" t="s">
        <v>459</v>
      </c>
      <c r="E7887" s="2"/>
      <c r="F7887" s="2"/>
      <c r="G7887" s="2"/>
      <c r="H7887" s="2"/>
    </row>
    <row r="7888" spans="2:8">
      <c r="B7888" s="2" t="s">
        <v>8337</v>
      </c>
      <c r="C7888" s="2">
        <v>64</v>
      </c>
      <c r="D7888" s="2" t="s">
        <v>459</v>
      </c>
      <c r="E7888" s="2"/>
      <c r="F7888" s="2"/>
      <c r="G7888" s="2"/>
      <c r="H7888" s="2"/>
    </row>
    <row r="7889" spans="2:8">
      <c r="B7889" s="2" t="s">
        <v>8338</v>
      </c>
      <c r="C7889" s="2">
        <v>65</v>
      </c>
      <c r="D7889" s="2" t="s">
        <v>459</v>
      </c>
      <c r="E7889" s="2"/>
      <c r="F7889" s="2"/>
      <c r="G7889" s="2"/>
      <c r="H7889" s="2"/>
    </row>
    <row r="7890" spans="2:8">
      <c r="B7890" s="2" t="s">
        <v>8339</v>
      </c>
      <c r="C7890" s="2">
        <v>61</v>
      </c>
      <c r="D7890" s="2" t="s">
        <v>459</v>
      </c>
      <c r="E7890" s="2"/>
      <c r="F7890" s="2"/>
      <c r="G7890" s="2"/>
      <c r="H7890" s="2"/>
    </row>
    <row r="7891" spans="2:8">
      <c r="B7891" s="2" t="s">
        <v>8340</v>
      </c>
      <c r="C7891" s="2">
        <v>65</v>
      </c>
      <c r="D7891" s="2" t="s">
        <v>459</v>
      </c>
      <c r="E7891" s="2"/>
      <c r="F7891" s="2"/>
      <c r="G7891" s="2"/>
      <c r="H7891" s="2"/>
    </row>
    <row r="7892" spans="2:8">
      <c r="B7892" s="2" t="s">
        <v>8341</v>
      </c>
      <c r="C7892" s="2">
        <v>70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72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74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75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68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66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65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63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61</v>
      </c>
      <c r="D7900" s="2" t="s">
        <v>459</v>
      </c>
      <c r="E7900" s="2"/>
      <c r="F7900" s="2"/>
      <c r="G7900" s="2"/>
      <c r="H7900" s="2"/>
    </row>
    <row r="7901" spans="2:8">
      <c r="B7901" s="2" t="s">
        <v>8350</v>
      </c>
      <c r="C7901" s="2">
        <v>62</v>
      </c>
      <c r="D7901" s="2" t="s">
        <v>459</v>
      </c>
      <c r="E7901" s="2"/>
      <c r="F7901" s="2"/>
      <c r="G7901" s="2"/>
      <c r="H7901" s="2"/>
    </row>
    <row r="7902" spans="2:8">
      <c r="B7902" s="2" t="s">
        <v>8351</v>
      </c>
      <c r="C7902" s="2">
        <v>62</v>
      </c>
      <c r="D7902" s="2" t="s">
        <v>459</v>
      </c>
      <c r="E7902" s="2"/>
      <c r="F7902" s="2"/>
      <c r="G7902" s="2"/>
      <c r="H7902" s="2"/>
    </row>
    <row r="7903" spans="2:8">
      <c r="B7903" s="2" t="s">
        <v>8352</v>
      </c>
      <c r="C7903" s="2">
        <v>61</v>
      </c>
      <c r="D7903" s="2" t="s">
        <v>459</v>
      </c>
      <c r="E7903" s="2"/>
      <c r="F7903" s="2"/>
      <c r="G7903" s="2"/>
      <c r="H7903" s="2"/>
    </row>
    <row r="7904" spans="2:8">
      <c r="B7904" s="2" t="s">
        <v>8353</v>
      </c>
      <c r="C7904" s="2">
        <v>61</v>
      </c>
      <c r="D7904" s="2" t="s">
        <v>459</v>
      </c>
      <c r="E7904" s="2"/>
      <c r="F7904" s="2"/>
      <c r="G7904" s="2"/>
      <c r="H7904" s="2"/>
    </row>
    <row r="7905" spans="2:8">
      <c r="B7905" s="2" t="s">
        <v>8354</v>
      </c>
      <c r="C7905" s="2">
        <v>70</v>
      </c>
      <c r="D7905" s="2" t="s">
        <v>459</v>
      </c>
      <c r="E7905" s="2"/>
      <c r="F7905" s="2"/>
      <c r="G7905" s="2"/>
      <c r="H7905" s="2"/>
    </row>
    <row r="7906" spans="2:8">
      <c r="B7906" s="2" t="s">
        <v>8355</v>
      </c>
      <c r="C7906" s="2">
        <v>67</v>
      </c>
      <c r="D7906" s="2" t="s">
        <v>459</v>
      </c>
      <c r="E7906" s="2"/>
      <c r="F7906" s="2"/>
      <c r="G7906" s="2"/>
      <c r="H7906" s="2"/>
    </row>
    <row r="7907" spans="2:8">
      <c r="B7907" s="2" t="s">
        <v>8356</v>
      </c>
      <c r="C7907" s="2">
        <v>99</v>
      </c>
      <c r="D7907" s="2" t="s">
        <v>459</v>
      </c>
      <c r="E7907" s="2"/>
      <c r="F7907" s="2"/>
      <c r="G7907" s="2"/>
      <c r="H7907" s="2"/>
    </row>
    <row r="7908" spans="2:8">
      <c r="B7908" s="2" t="s">
        <v>8357</v>
      </c>
      <c r="C7908" s="2">
        <v>88</v>
      </c>
      <c r="D7908" s="2" t="s">
        <v>459</v>
      </c>
      <c r="E7908" s="2"/>
      <c r="F7908" s="2"/>
      <c r="G7908" s="2"/>
      <c r="H7908" s="2"/>
    </row>
    <row r="7909" spans="2:8">
      <c r="B7909" s="2" t="s">
        <v>8358</v>
      </c>
      <c r="C7909" s="2">
        <v>71</v>
      </c>
      <c r="D7909" s="2" t="s">
        <v>459</v>
      </c>
      <c r="E7909" s="2"/>
      <c r="F7909" s="2"/>
      <c r="G7909" s="2"/>
      <c r="H7909" s="2"/>
    </row>
    <row r="7910" spans="2:8">
      <c r="B7910" s="2" t="s">
        <v>8359</v>
      </c>
      <c r="C7910" s="2">
        <v>74</v>
      </c>
      <c r="D7910" s="2" t="s">
        <v>459</v>
      </c>
      <c r="E7910" s="2"/>
      <c r="F7910" s="2"/>
      <c r="G7910" s="2"/>
      <c r="H7910" s="2"/>
    </row>
    <row r="7911" spans="2:8">
      <c r="B7911" s="2" t="s">
        <v>8360</v>
      </c>
      <c r="C7911" s="2">
        <v>71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64</v>
      </c>
      <c r="D7912" s="2" t="s">
        <v>459</v>
      </c>
      <c r="E7912" s="2"/>
      <c r="F7912" s="2"/>
      <c r="G7912" s="2"/>
      <c r="H7912" s="2"/>
    </row>
    <row r="7913" spans="2:8">
      <c r="B7913" s="2" t="s">
        <v>8362</v>
      </c>
      <c r="C7913" s="2">
        <v>71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77</v>
      </c>
      <c r="D7914" s="2" t="s">
        <v>459</v>
      </c>
      <c r="E7914" s="2"/>
      <c r="F7914" s="2"/>
      <c r="G7914" s="2"/>
      <c r="H7914" s="2"/>
    </row>
    <row r="7915" spans="2:8">
      <c r="B7915" s="2" t="s">
        <v>8364</v>
      </c>
      <c r="C7915" s="2">
        <v>73</v>
      </c>
      <c r="D7915" s="2" t="s">
        <v>459</v>
      </c>
      <c r="E7915" s="2"/>
      <c r="F7915" s="2"/>
      <c r="G7915" s="2"/>
      <c r="H7915" s="2"/>
    </row>
    <row r="7916" spans="2:8">
      <c r="B7916" s="2" t="s">
        <v>8365</v>
      </c>
      <c r="C7916" s="2">
        <v>69</v>
      </c>
      <c r="D7916" s="2" t="s">
        <v>459</v>
      </c>
      <c r="E7916" s="2"/>
      <c r="F7916" s="2"/>
      <c r="G7916" s="2"/>
      <c r="H7916" s="2"/>
    </row>
    <row r="7917" spans="2:8">
      <c r="B7917" s="2" t="s">
        <v>8366</v>
      </c>
      <c r="C7917" s="2">
        <v>62</v>
      </c>
      <c r="D7917" s="2" t="s">
        <v>459</v>
      </c>
      <c r="E7917" s="2"/>
      <c r="F7917" s="2"/>
      <c r="G7917" s="2"/>
      <c r="H7917" s="2"/>
    </row>
    <row r="7918" spans="2:8">
      <c r="B7918" s="2" t="s">
        <v>8367</v>
      </c>
      <c r="C7918" s="2">
        <v>50</v>
      </c>
      <c r="D7918" s="2" t="s">
        <v>459</v>
      </c>
      <c r="E7918" s="2"/>
      <c r="F7918" s="2"/>
      <c r="G7918" s="2"/>
      <c r="H7918" s="2"/>
    </row>
    <row r="7919" spans="2:8">
      <c r="B7919" s="2" t="s">
        <v>8368</v>
      </c>
      <c r="C7919" s="2">
        <v>49</v>
      </c>
      <c r="D7919" s="2" t="s">
        <v>459</v>
      </c>
      <c r="E7919" s="2"/>
      <c r="F7919" s="2"/>
      <c r="G7919" s="2"/>
      <c r="H7919" s="2"/>
    </row>
    <row r="7920" spans="2:8">
      <c r="B7920" s="2" t="s">
        <v>8369</v>
      </c>
      <c r="C7920" s="2">
        <v>50</v>
      </c>
      <c r="D7920" s="2" t="s">
        <v>459</v>
      </c>
      <c r="E7920" s="2"/>
      <c r="F7920" s="2"/>
      <c r="G7920" s="2"/>
      <c r="H7920" s="2"/>
    </row>
    <row r="7921" spans="2:8">
      <c r="B7921" s="2" t="s">
        <v>8370</v>
      </c>
      <c r="C7921" s="2">
        <v>50</v>
      </c>
      <c r="D7921" s="2" t="s">
        <v>459</v>
      </c>
      <c r="E7921" s="2"/>
      <c r="F7921" s="2"/>
      <c r="G7921" s="2"/>
      <c r="H7921" s="2"/>
    </row>
    <row r="7922" spans="2:8">
      <c r="B7922" s="2" t="s">
        <v>8371</v>
      </c>
      <c r="C7922" s="2">
        <v>50</v>
      </c>
      <c r="D7922" s="2" t="s">
        <v>459</v>
      </c>
      <c r="E7922" s="2"/>
      <c r="F7922" s="2"/>
      <c r="G7922" s="2"/>
      <c r="H7922" s="2"/>
    </row>
    <row r="7923" spans="2:8">
      <c r="B7923" s="2" t="s">
        <v>8372</v>
      </c>
      <c r="C7923" s="2">
        <v>52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56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56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56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54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65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70</v>
      </c>
      <c r="D7929" s="2" t="s">
        <v>459</v>
      </c>
      <c r="E7929" s="2"/>
      <c r="F7929" s="2"/>
      <c r="G7929" s="2"/>
      <c r="H7929" s="2"/>
    </row>
    <row r="7930" spans="2:8">
      <c r="B7930" s="2" t="s">
        <v>8379</v>
      </c>
      <c r="C7930" s="2">
        <v>66</v>
      </c>
      <c r="D7930" s="2" t="s">
        <v>459</v>
      </c>
      <c r="E7930" s="2"/>
      <c r="F7930" s="2"/>
      <c r="G7930" s="2"/>
      <c r="H7930" s="2"/>
    </row>
    <row r="7931" spans="2:8">
      <c r="B7931" s="2" t="s">
        <v>8380</v>
      </c>
      <c r="C7931" s="2">
        <v>58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58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60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60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60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60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58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72</v>
      </c>
      <c r="D7938" s="2" t="s">
        <v>459</v>
      </c>
      <c r="E7938" s="2"/>
      <c r="F7938" s="2"/>
      <c r="G7938" s="2"/>
      <c r="H7938" s="2"/>
    </row>
    <row r="7939" spans="2:8">
      <c r="B7939" s="2" t="s">
        <v>8388</v>
      </c>
      <c r="C7939" s="2">
        <v>71</v>
      </c>
      <c r="D7939" s="2" t="s">
        <v>459</v>
      </c>
      <c r="E7939" s="2"/>
      <c r="F7939" s="2"/>
      <c r="G7939" s="2"/>
      <c r="H7939" s="2"/>
    </row>
    <row r="7940" spans="2:8">
      <c r="B7940" s="2" t="s">
        <v>8389</v>
      </c>
      <c r="C7940" s="2">
        <v>71</v>
      </c>
      <c r="D7940" s="2" t="s">
        <v>459</v>
      </c>
      <c r="E7940" s="2"/>
      <c r="F7940" s="2"/>
      <c r="G7940" s="2"/>
      <c r="H7940" s="2"/>
    </row>
    <row r="7941" spans="2:8">
      <c r="B7941" s="2" t="s">
        <v>8390</v>
      </c>
      <c r="C7941" s="2">
        <v>69</v>
      </c>
      <c r="D7941" s="2" t="s">
        <v>459</v>
      </c>
      <c r="E7941" s="2"/>
      <c r="F7941" s="2"/>
      <c r="G7941" s="2"/>
      <c r="H7941" s="2"/>
    </row>
    <row r="7942" spans="2:8">
      <c r="B7942" s="2" t="s">
        <v>8391</v>
      </c>
      <c r="C7942" s="2">
        <v>60</v>
      </c>
      <c r="D7942" s="2" t="s">
        <v>459</v>
      </c>
      <c r="E7942" s="2"/>
      <c r="F7942" s="2"/>
      <c r="G7942" s="2"/>
      <c r="H7942" s="2"/>
    </row>
    <row r="7943" spans="2:8">
      <c r="B7943" s="2" t="s">
        <v>8392</v>
      </c>
      <c r="C7943" s="2">
        <v>63</v>
      </c>
      <c r="D7943" s="2" t="s">
        <v>459</v>
      </c>
      <c r="E7943" s="2"/>
      <c r="F7943" s="2"/>
      <c r="G7943" s="2"/>
      <c r="H7943" s="2"/>
    </row>
    <row r="7944" spans="2:8">
      <c r="B7944" s="2" t="s">
        <v>8393</v>
      </c>
      <c r="C7944" s="2">
        <v>49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48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49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62</v>
      </c>
      <c r="D7947" s="2" t="s">
        <v>459</v>
      </c>
      <c r="E7947" s="2"/>
      <c r="F7947" s="2"/>
      <c r="G7947" s="2"/>
      <c r="H7947" s="2"/>
    </row>
    <row r="7948" spans="2:8">
      <c r="B7948" s="2" t="s">
        <v>8397</v>
      </c>
      <c r="C7948" s="2">
        <v>63</v>
      </c>
      <c r="D7948" s="2" t="s">
        <v>459</v>
      </c>
      <c r="E7948" s="2"/>
      <c r="F7948" s="2"/>
      <c r="G7948" s="2"/>
      <c r="H7948" s="2"/>
    </row>
    <row r="7949" spans="2:8">
      <c r="B7949" s="2" t="s">
        <v>8398</v>
      </c>
      <c r="C7949" s="2">
        <v>63</v>
      </c>
      <c r="D7949" s="2" t="s">
        <v>459</v>
      </c>
      <c r="E7949" s="2"/>
      <c r="F7949" s="2"/>
      <c r="G7949" s="2"/>
      <c r="H7949" s="2"/>
    </row>
    <row r="7950" spans="2:8">
      <c r="B7950" s="2" t="s">
        <v>8399</v>
      </c>
      <c r="C7950" s="2">
        <v>63</v>
      </c>
      <c r="D7950" s="2" t="s">
        <v>459</v>
      </c>
      <c r="E7950" s="2"/>
      <c r="F7950" s="2"/>
      <c r="G7950" s="2"/>
      <c r="H7950" s="2"/>
    </row>
    <row r="7951" spans="2:8">
      <c r="B7951" s="2" t="s">
        <v>8400</v>
      </c>
      <c r="C7951" s="2">
        <v>16</v>
      </c>
      <c r="D7951" s="2" t="s">
        <v>459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459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459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459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459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459</v>
      </c>
      <c r="E7956" s="2"/>
      <c r="F7956" s="2"/>
      <c r="G7956" s="2"/>
      <c r="H7956" s="2"/>
    </row>
    <row r="7957" spans="2:8">
      <c r="B7957" s="2" t="s">
        <v>8406</v>
      </c>
      <c r="C7957" s="2">
        <v>41</v>
      </c>
      <c r="D7957" s="2" t="s">
        <v>459</v>
      </c>
      <c r="E7957" s="2"/>
      <c r="F7957" s="2"/>
      <c r="G7957" s="2"/>
      <c r="H7957" s="2"/>
    </row>
    <row r="7958" spans="2:8">
      <c r="B7958" s="2" t="s">
        <v>8407</v>
      </c>
      <c r="C7958" s="2">
        <v>42</v>
      </c>
      <c r="D7958" s="2" t="s">
        <v>459</v>
      </c>
      <c r="E7958" s="2"/>
      <c r="F7958" s="2"/>
      <c r="G7958" s="2"/>
      <c r="H7958" s="2"/>
    </row>
    <row r="7959" spans="2:8">
      <c r="B7959" s="2" t="s">
        <v>8408</v>
      </c>
      <c r="C7959" s="2">
        <v>72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71</v>
      </c>
      <c r="D7960" s="2" t="s">
        <v>459</v>
      </c>
      <c r="E7960" s="2"/>
      <c r="F7960" s="2"/>
      <c r="G7960" s="2"/>
      <c r="H7960" s="2"/>
    </row>
    <row r="7961" spans="2:8">
      <c r="B7961" s="2" t="s">
        <v>8410</v>
      </c>
      <c r="C7961" s="2">
        <v>72</v>
      </c>
      <c r="D7961" s="2" t="s">
        <v>459</v>
      </c>
      <c r="E7961" s="2"/>
      <c r="F7961" s="2"/>
      <c r="G7961" s="2"/>
      <c r="H7961" s="2"/>
    </row>
    <row r="7962" spans="2:8">
      <c r="B7962" s="2" t="s">
        <v>8411</v>
      </c>
      <c r="C7962" s="2">
        <v>68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67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64</v>
      </c>
      <c r="D7964" s="2" t="s">
        <v>459</v>
      </c>
      <c r="E7964" s="2"/>
      <c r="F7964" s="2"/>
      <c r="G7964" s="2"/>
      <c r="H7964" s="2"/>
    </row>
    <row r="7965" spans="2:8">
      <c r="B7965" s="2" t="s">
        <v>8414</v>
      </c>
      <c r="C7965" s="2">
        <v>58</v>
      </c>
      <c r="D7965" s="2" t="s">
        <v>459</v>
      </c>
      <c r="E7965" s="2"/>
      <c r="F7965" s="2"/>
      <c r="G7965" s="2"/>
      <c r="H7965" s="2"/>
    </row>
    <row r="7966" spans="2:8">
      <c r="B7966" s="2" t="s">
        <v>8415</v>
      </c>
      <c r="C7966" s="2">
        <v>59</v>
      </c>
      <c r="D7966" s="2" t="s">
        <v>459</v>
      </c>
      <c r="E7966" s="2"/>
      <c r="F7966" s="2"/>
      <c r="G7966" s="2"/>
      <c r="H7966" s="2"/>
    </row>
    <row r="7967" spans="2:8">
      <c r="B7967" s="2" t="s">
        <v>8416</v>
      </c>
      <c r="C7967" s="2">
        <v>56</v>
      </c>
      <c r="D7967" s="2" t="s">
        <v>459</v>
      </c>
      <c r="E7967" s="2"/>
      <c r="F7967" s="2"/>
      <c r="G7967" s="2"/>
      <c r="H7967" s="2"/>
    </row>
    <row r="7968" spans="2:8">
      <c r="B7968" s="2" t="s">
        <v>8417</v>
      </c>
      <c r="C7968" s="2">
        <v>57</v>
      </c>
      <c r="D7968" s="2" t="s">
        <v>459</v>
      </c>
      <c r="E7968" s="2"/>
      <c r="F7968" s="2"/>
      <c r="G7968" s="2"/>
      <c r="H7968" s="2"/>
    </row>
    <row r="7969" spans="2:8">
      <c r="B7969" s="2" t="s">
        <v>8418</v>
      </c>
      <c r="C7969" s="2">
        <v>57</v>
      </c>
      <c r="D7969" s="2" t="s">
        <v>459</v>
      </c>
      <c r="E7969" s="2"/>
      <c r="F7969" s="2"/>
      <c r="G7969" s="2"/>
      <c r="H7969" s="2"/>
    </row>
    <row r="7970" spans="2:8">
      <c r="B7970" s="2" t="s">
        <v>8419</v>
      </c>
      <c r="C7970" s="2">
        <v>56</v>
      </c>
      <c r="D7970" s="2" t="s">
        <v>459</v>
      </c>
      <c r="E7970" s="2"/>
      <c r="F7970" s="2"/>
      <c r="G7970" s="2"/>
      <c r="H7970" s="2"/>
    </row>
    <row r="7971" spans="2:8">
      <c r="B7971" s="2" t="s">
        <v>8420</v>
      </c>
      <c r="C7971" s="2">
        <v>53</v>
      </c>
      <c r="D7971" s="2" t="s">
        <v>459</v>
      </c>
      <c r="E7971" s="2"/>
      <c r="F7971" s="2"/>
      <c r="G7971" s="2"/>
      <c r="H7971" s="2"/>
    </row>
    <row r="7972" spans="2:8">
      <c r="B7972" s="2" t="s">
        <v>8421</v>
      </c>
      <c r="C7972" s="2">
        <v>71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63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67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63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61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59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60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68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60</v>
      </c>
      <c r="D7980" s="2" t="s">
        <v>459</v>
      </c>
      <c r="E7980" s="2"/>
      <c r="F7980" s="2"/>
      <c r="G7980" s="2"/>
      <c r="H7980" s="2"/>
    </row>
    <row r="7981" spans="2:8">
      <c r="B7981" s="2" t="s">
        <v>8430</v>
      </c>
      <c r="C7981" s="2">
        <v>61</v>
      </c>
      <c r="D7981" s="2" t="s">
        <v>459</v>
      </c>
      <c r="E7981" s="2"/>
      <c r="F7981" s="2"/>
      <c r="G7981" s="2"/>
      <c r="H7981" s="2"/>
    </row>
    <row r="7982" spans="2:8">
      <c r="B7982" s="2" t="s">
        <v>8431</v>
      </c>
      <c r="C7982" s="2">
        <v>63</v>
      </c>
      <c r="D7982" s="2" t="s">
        <v>459</v>
      </c>
      <c r="E7982" s="2"/>
      <c r="F7982" s="2"/>
      <c r="G7982" s="2"/>
      <c r="H7982" s="2"/>
    </row>
    <row r="7983" spans="2:8">
      <c r="B7983" s="2" t="s">
        <v>8432</v>
      </c>
      <c r="C7983" s="2">
        <v>62</v>
      </c>
      <c r="D7983" s="2" t="s">
        <v>459</v>
      </c>
      <c r="E7983" s="2"/>
      <c r="F7983" s="2"/>
      <c r="G7983" s="2"/>
      <c r="H7983" s="2"/>
    </row>
    <row r="7984" spans="2:8">
      <c r="B7984" s="2" t="s">
        <v>8433</v>
      </c>
      <c r="C7984" s="2">
        <v>75</v>
      </c>
      <c r="D7984" s="2" t="s">
        <v>459</v>
      </c>
      <c r="E7984" s="2"/>
      <c r="F7984" s="2"/>
      <c r="G7984" s="2"/>
      <c r="H7984" s="2"/>
    </row>
    <row r="7985" spans="2:8">
      <c r="B7985" s="2" t="s">
        <v>8434</v>
      </c>
      <c r="C7985" s="2">
        <v>68</v>
      </c>
      <c r="D7985" s="2" t="s">
        <v>459</v>
      </c>
      <c r="E7985" s="2"/>
      <c r="F7985" s="2"/>
      <c r="G7985" s="2"/>
      <c r="H7985" s="2"/>
    </row>
    <row r="7986" spans="2:8">
      <c r="B7986" s="2" t="s">
        <v>8435</v>
      </c>
      <c r="C7986" s="2">
        <v>85</v>
      </c>
      <c r="D7986" s="2" t="s">
        <v>459</v>
      </c>
      <c r="E7986" s="2"/>
      <c r="F7986" s="2"/>
      <c r="G7986" s="2"/>
      <c r="H7986" s="2"/>
    </row>
    <row r="7987" spans="2:8">
      <c r="B7987" s="2" t="s">
        <v>8436</v>
      </c>
      <c r="C7987" s="2">
        <v>82</v>
      </c>
      <c r="D7987" s="2" t="s">
        <v>459</v>
      </c>
      <c r="E7987" s="2"/>
      <c r="F7987" s="2"/>
      <c r="G7987" s="2"/>
      <c r="H7987" s="2"/>
    </row>
    <row r="7988" spans="2:8">
      <c r="B7988" s="2" t="s">
        <v>8437</v>
      </c>
      <c r="C7988" s="2">
        <v>66</v>
      </c>
      <c r="D7988" s="2" t="s">
        <v>459</v>
      </c>
      <c r="E7988" s="2"/>
      <c r="F7988" s="2"/>
      <c r="G7988" s="2"/>
      <c r="H7988" s="2"/>
    </row>
    <row r="7989" spans="2:8">
      <c r="B7989" s="2" t="s">
        <v>8438</v>
      </c>
      <c r="C7989" s="2">
        <v>70</v>
      </c>
      <c r="D7989" s="2" t="s">
        <v>459</v>
      </c>
      <c r="E7989" s="2"/>
      <c r="F7989" s="2"/>
      <c r="G7989" s="2"/>
      <c r="H7989" s="2"/>
    </row>
    <row r="7990" spans="2:8">
      <c r="B7990" s="2" t="s">
        <v>8439</v>
      </c>
      <c r="C7990" s="2">
        <v>67</v>
      </c>
      <c r="D7990" s="2" t="s">
        <v>459</v>
      </c>
      <c r="E7990" s="2"/>
      <c r="F7990" s="2"/>
      <c r="G7990" s="2"/>
      <c r="H7990" s="2"/>
    </row>
    <row r="7991" spans="2:8">
      <c r="B7991" s="2" t="s">
        <v>8440</v>
      </c>
      <c r="C7991" s="2">
        <v>71</v>
      </c>
      <c r="D7991" s="2" t="s">
        <v>459</v>
      </c>
      <c r="E7991" s="2"/>
      <c r="F7991" s="2"/>
      <c r="G7991" s="2"/>
      <c r="H7991" s="2"/>
    </row>
    <row r="7992" spans="2:8">
      <c r="B7992" s="2" t="s">
        <v>8441</v>
      </c>
      <c r="C7992" s="2">
        <v>68</v>
      </c>
      <c r="D7992" s="2" t="s">
        <v>459</v>
      </c>
      <c r="E7992" s="2"/>
      <c r="F7992" s="2"/>
      <c r="G7992" s="2"/>
      <c r="H7992" s="2"/>
    </row>
    <row r="7993" spans="2:8">
      <c r="B7993" s="2" t="s">
        <v>8442</v>
      </c>
      <c r="C7993" s="2">
        <v>46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49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47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46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37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71</v>
      </c>
      <c r="D7999" s="2" t="s">
        <v>459</v>
      </c>
      <c r="E7999" s="2"/>
      <c r="F7999" s="2"/>
      <c r="G7999" s="2"/>
      <c r="H7999" s="2"/>
    </row>
    <row r="8000" spans="2:8">
      <c r="B8000" s="2" t="s">
        <v>8449</v>
      </c>
      <c r="C8000" s="2">
        <v>65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65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61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64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64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75</v>
      </c>
      <c r="D8005" s="2" t="s">
        <v>459</v>
      </c>
      <c r="E8005" s="2"/>
      <c r="F8005" s="2"/>
      <c r="G8005" s="2"/>
      <c r="H8005" s="2"/>
    </row>
    <row r="8006" spans="2:8">
      <c r="B8006" s="2" t="s">
        <v>8455</v>
      </c>
      <c r="C8006" s="2">
        <v>77</v>
      </c>
      <c r="D8006" s="2" t="s">
        <v>459</v>
      </c>
      <c r="E8006" s="2"/>
      <c r="F8006" s="2"/>
      <c r="G8006" s="2"/>
      <c r="H8006" s="2"/>
    </row>
    <row r="8007" spans="2:8">
      <c r="B8007" s="2" t="s">
        <v>8456</v>
      </c>
      <c r="C8007" s="2">
        <v>75</v>
      </c>
      <c r="D8007" s="2" t="s">
        <v>459</v>
      </c>
      <c r="E8007" s="2"/>
      <c r="F8007" s="2"/>
      <c r="G8007" s="2"/>
      <c r="H8007" s="2"/>
    </row>
    <row r="8008" spans="2:8">
      <c r="B8008" s="2" t="s">
        <v>8457</v>
      </c>
      <c r="C8008" s="2">
        <v>50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65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82</v>
      </c>
      <c r="D8010" s="2" t="s">
        <v>459</v>
      </c>
      <c r="E8010" s="2"/>
      <c r="F8010" s="2"/>
      <c r="G8010" s="2"/>
      <c r="H8010" s="2"/>
    </row>
    <row r="8011" spans="2:8">
      <c r="B8011" s="2" t="s">
        <v>8460</v>
      </c>
      <c r="C8011" s="2">
        <v>83</v>
      </c>
      <c r="D8011" s="2" t="s">
        <v>459</v>
      </c>
      <c r="E8011" s="2"/>
      <c r="F8011" s="2"/>
      <c r="G8011" s="2"/>
      <c r="H8011" s="2"/>
    </row>
    <row r="8012" spans="2:8">
      <c r="B8012" s="2" t="s">
        <v>8461</v>
      </c>
      <c r="C8012" s="2">
        <v>80</v>
      </c>
      <c r="D8012" s="2" t="s">
        <v>459</v>
      </c>
      <c r="E8012" s="2"/>
      <c r="F8012" s="2"/>
      <c r="G8012" s="2"/>
      <c r="H8012" s="2"/>
    </row>
    <row r="8013" spans="2:8">
      <c r="B8013" s="2" t="s">
        <v>8462</v>
      </c>
      <c r="C8013" s="2">
        <v>74</v>
      </c>
      <c r="D8013" s="2" t="s">
        <v>459</v>
      </c>
      <c r="E8013" s="2"/>
      <c r="F8013" s="2"/>
      <c r="G8013" s="2"/>
      <c r="H8013" s="2"/>
    </row>
    <row r="8014" spans="2:8">
      <c r="B8014" s="2" t="s">
        <v>8463</v>
      </c>
      <c r="C8014" s="2">
        <v>67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67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69</v>
      </c>
      <c r="D8016" s="2" t="s">
        <v>459</v>
      </c>
      <c r="E8016" s="2"/>
      <c r="F8016" s="2"/>
      <c r="G8016" s="2"/>
      <c r="H8016" s="2"/>
    </row>
    <row r="8017" spans="2:8">
      <c r="B8017" s="2" t="s">
        <v>8466</v>
      </c>
      <c r="C8017" s="2">
        <v>71</v>
      </c>
      <c r="D8017" s="2" t="s">
        <v>459</v>
      </c>
      <c r="E8017" s="2"/>
      <c r="F8017" s="2"/>
      <c r="G8017" s="2"/>
      <c r="H8017" s="2"/>
    </row>
    <row r="8018" spans="2:8">
      <c r="B8018" s="2" t="s">
        <v>8467</v>
      </c>
      <c r="C8018" s="2">
        <v>67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68</v>
      </c>
      <c r="D8019" s="2" t="s">
        <v>459</v>
      </c>
      <c r="E8019" s="2"/>
      <c r="F8019" s="2"/>
      <c r="G8019" s="2"/>
      <c r="H8019" s="2"/>
    </row>
    <row r="8020" spans="2:8">
      <c r="B8020" s="2" t="s">
        <v>8469</v>
      </c>
      <c r="C8020" s="2">
        <v>86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88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68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65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80</v>
      </c>
      <c r="D8024" s="2" t="s">
        <v>459</v>
      </c>
      <c r="E8024" s="2"/>
      <c r="F8024" s="2"/>
      <c r="G8024" s="2"/>
      <c r="H8024" s="2"/>
    </row>
    <row r="8025" spans="2:8">
      <c r="B8025" s="2" t="s">
        <v>8474</v>
      </c>
      <c r="C8025" s="2">
        <v>74</v>
      </c>
      <c r="D8025" s="2" t="s">
        <v>459</v>
      </c>
      <c r="E8025" s="2"/>
      <c r="F8025" s="2"/>
      <c r="G8025" s="2"/>
      <c r="H8025" s="2"/>
    </row>
    <row r="8026" spans="2:8">
      <c r="B8026" s="2" t="s">
        <v>8475</v>
      </c>
      <c r="C8026" s="2">
        <v>69</v>
      </c>
      <c r="D8026" s="2" t="s">
        <v>459</v>
      </c>
      <c r="E8026" s="2"/>
      <c r="F8026" s="2"/>
      <c r="G8026" s="2"/>
      <c r="H8026" s="2"/>
    </row>
    <row r="8027" spans="2:8">
      <c r="B8027" s="2" t="s">
        <v>8476</v>
      </c>
      <c r="C8027" s="2">
        <v>71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77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78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52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53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51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51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70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76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76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57</v>
      </c>
      <c r="D8037" s="2" t="s">
        <v>459</v>
      </c>
      <c r="E8037" s="2"/>
      <c r="F8037" s="2"/>
      <c r="G8037" s="2"/>
      <c r="H8037" s="2"/>
    </row>
    <row r="8038" spans="2:8">
      <c r="B8038" s="2" t="s">
        <v>8487</v>
      </c>
      <c r="C8038" s="2">
        <v>60</v>
      </c>
      <c r="D8038" s="2" t="s">
        <v>459</v>
      </c>
      <c r="E8038" s="2"/>
      <c r="F8038" s="2"/>
      <c r="G8038" s="2"/>
      <c r="H8038" s="2"/>
    </row>
    <row r="8039" spans="2:8">
      <c r="B8039" s="2" t="s">
        <v>8488</v>
      </c>
      <c r="C8039" s="2">
        <v>59</v>
      </c>
      <c r="D8039" s="2" t="s">
        <v>459</v>
      </c>
      <c r="E8039" s="2"/>
      <c r="F8039" s="2"/>
      <c r="G8039" s="2"/>
      <c r="H8039" s="2"/>
    </row>
    <row r="8040" spans="2:8">
      <c r="B8040" s="2" t="s">
        <v>8489</v>
      </c>
      <c r="C8040" s="2">
        <v>57</v>
      </c>
      <c r="D8040" s="2" t="s">
        <v>459</v>
      </c>
      <c r="E8040" s="2"/>
      <c r="F8040" s="2"/>
      <c r="G8040" s="2"/>
      <c r="H8040" s="2"/>
    </row>
    <row r="8041" spans="2:8">
      <c r="B8041" s="2" t="s">
        <v>8490</v>
      </c>
      <c r="C8041" s="2">
        <v>54</v>
      </c>
      <c r="D8041" s="2" t="s">
        <v>459</v>
      </c>
      <c r="E8041" s="2"/>
      <c r="F8041" s="2"/>
      <c r="G8041" s="2"/>
      <c r="H8041" s="2"/>
    </row>
    <row r="8042" spans="2:8">
      <c r="B8042" s="2" t="s">
        <v>8491</v>
      </c>
      <c r="C8042" s="2">
        <v>52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54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55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52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52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52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48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56</v>
      </c>
      <c r="D8049" s="2" t="s">
        <v>459</v>
      </c>
      <c r="E8049" s="2"/>
      <c r="F8049" s="2"/>
      <c r="G8049" s="2"/>
      <c r="H8049" s="2"/>
    </row>
    <row r="8050" spans="2:8">
      <c r="B8050" s="2" t="s">
        <v>8499</v>
      </c>
      <c r="C8050" s="2">
        <v>59</v>
      </c>
      <c r="D8050" s="2" t="s">
        <v>459</v>
      </c>
      <c r="E8050" s="2"/>
      <c r="F8050" s="2"/>
      <c r="G8050" s="2"/>
      <c r="H8050" s="2"/>
    </row>
    <row r="8051" spans="2:8">
      <c r="B8051" s="2" t="s">
        <v>8500</v>
      </c>
      <c r="C8051" s="2">
        <v>59</v>
      </c>
      <c r="D8051" s="2" t="s">
        <v>459</v>
      </c>
      <c r="E8051" s="2"/>
      <c r="F8051" s="2"/>
      <c r="G8051" s="2"/>
      <c r="H8051" s="2"/>
    </row>
    <row r="8052" spans="2:8">
      <c r="B8052" s="2" t="s">
        <v>8501</v>
      </c>
      <c r="C8052" s="2">
        <v>57</v>
      </c>
      <c r="D8052" s="2" t="s">
        <v>459</v>
      </c>
      <c r="E8052" s="2"/>
      <c r="F8052" s="2"/>
      <c r="G8052" s="2"/>
      <c r="H8052" s="2"/>
    </row>
    <row r="8053" spans="2:8">
      <c r="B8053" s="2" t="s">
        <v>8502</v>
      </c>
      <c r="C8053" s="2">
        <v>67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67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68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66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111</v>
      </c>
      <c r="D8057" s="2" t="s">
        <v>459</v>
      </c>
      <c r="E8057" s="2"/>
      <c r="F8057" s="2"/>
      <c r="G8057" s="2"/>
      <c r="H8057" s="2"/>
    </row>
    <row r="8058" spans="2:8">
      <c r="B8058" s="2" t="s">
        <v>8507</v>
      </c>
      <c r="C8058" s="2">
        <v>112</v>
      </c>
      <c r="D8058" s="2" t="s">
        <v>459</v>
      </c>
      <c r="E8058" s="2"/>
      <c r="F8058" s="2"/>
      <c r="G8058" s="2"/>
      <c r="H8058" s="2"/>
    </row>
    <row r="8059" spans="2:8">
      <c r="B8059" s="2" t="s">
        <v>8508</v>
      </c>
      <c r="C8059" s="2">
        <v>102</v>
      </c>
      <c r="D8059" s="2" t="s">
        <v>459</v>
      </c>
      <c r="E8059" s="2"/>
      <c r="F8059" s="2"/>
      <c r="G8059" s="2"/>
      <c r="H8059" s="2"/>
    </row>
    <row r="8060" spans="2:8">
      <c r="B8060" s="2" t="s">
        <v>8509</v>
      </c>
      <c r="C8060" s="2">
        <v>63</v>
      </c>
      <c r="D8060" s="2" t="s">
        <v>459</v>
      </c>
      <c r="E8060" s="2"/>
      <c r="F8060" s="2"/>
      <c r="G8060" s="2"/>
      <c r="H8060" s="2"/>
    </row>
    <row r="8061" spans="2:8">
      <c r="B8061" s="2" t="s">
        <v>8510</v>
      </c>
      <c r="C8061" s="2">
        <v>66</v>
      </c>
      <c r="D8061" s="2" t="s">
        <v>459</v>
      </c>
      <c r="E8061" s="2"/>
      <c r="F8061" s="2"/>
      <c r="G8061" s="2"/>
      <c r="H8061" s="2"/>
    </row>
    <row r="8062" spans="2:8">
      <c r="B8062" s="2" t="s">
        <v>8511</v>
      </c>
      <c r="C8062" s="2">
        <v>64</v>
      </c>
      <c r="D8062" s="2" t="s">
        <v>459</v>
      </c>
      <c r="E8062" s="2"/>
      <c r="F8062" s="2"/>
      <c r="G8062" s="2"/>
      <c r="H8062" s="2"/>
    </row>
    <row r="8063" spans="2:8">
      <c r="B8063" s="2" t="s">
        <v>8512</v>
      </c>
      <c r="C8063" s="2">
        <v>61</v>
      </c>
      <c r="D8063" s="2" t="s">
        <v>459</v>
      </c>
      <c r="E8063" s="2"/>
      <c r="F8063" s="2"/>
      <c r="G8063" s="2"/>
      <c r="H8063" s="2"/>
    </row>
    <row r="8064" spans="2:8">
      <c r="B8064" s="2" t="s">
        <v>8513</v>
      </c>
      <c r="C8064" s="2">
        <v>66</v>
      </c>
      <c r="D8064" s="2" t="s">
        <v>459</v>
      </c>
      <c r="E8064" s="2"/>
      <c r="F8064" s="2"/>
      <c r="G8064" s="2"/>
      <c r="H8064" s="2"/>
    </row>
    <row r="8065" spans="2:8">
      <c r="B8065" s="2" t="s">
        <v>8514</v>
      </c>
      <c r="C8065" s="2">
        <v>67</v>
      </c>
      <c r="D8065" s="2" t="s">
        <v>459</v>
      </c>
      <c r="E8065" s="2"/>
      <c r="F8065" s="2"/>
      <c r="G8065" s="2"/>
      <c r="H8065" s="2"/>
    </row>
    <row r="8066" spans="2:8">
      <c r="B8066" s="2" t="s">
        <v>8515</v>
      </c>
      <c r="C8066" s="2">
        <v>67</v>
      </c>
      <c r="D8066" s="2" t="s">
        <v>459</v>
      </c>
      <c r="E8066" s="2"/>
      <c r="F8066" s="2"/>
      <c r="G8066" s="2"/>
      <c r="H8066" s="2"/>
    </row>
    <row r="8067" spans="2:8">
      <c r="B8067" s="2" t="s">
        <v>8516</v>
      </c>
      <c r="C8067" s="2">
        <v>55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54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53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57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59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66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63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61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62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62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62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64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70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58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59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59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43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50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50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45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61</v>
      </c>
      <c r="D8087" s="2" t="s">
        <v>459</v>
      </c>
      <c r="E8087" s="2"/>
      <c r="F8087" s="2"/>
      <c r="G8087" s="2"/>
      <c r="H8087" s="2"/>
    </row>
    <row r="8088" spans="2:8">
      <c r="B8088" s="2" t="s">
        <v>8537</v>
      </c>
      <c r="C8088" s="2">
        <v>59</v>
      </c>
      <c r="D8088" s="2" t="s">
        <v>459</v>
      </c>
      <c r="E8088" s="2"/>
      <c r="F8088" s="2"/>
      <c r="G8088" s="2"/>
      <c r="H8088" s="2"/>
    </row>
    <row r="8089" spans="2:8">
      <c r="B8089" s="2" t="s">
        <v>8538</v>
      </c>
      <c r="C8089" s="2">
        <v>71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70</v>
      </c>
      <c r="D8090" s="2" t="s">
        <v>459</v>
      </c>
      <c r="E8090" s="2"/>
      <c r="F8090" s="2"/>
      <c r="G8090" s="2"/>
      <c r="H8090" s="2"/>
    </row>
    <row r="8091" spans="2:8">
      <c r="B8091" s="2" t="s">
        <v>8540</v>
      </c>
      <c r="C8091" s="2">
        <v>70</v>
      </c>
      <c r="D8091" s="2" t="s">
        <v>459</v>
      </c>
      <c r="E8091" s="2"/>
      <c r="F8091" s="2"/>
      <c r="G8091" s="2"/>
      <c r="H8091" s="2"/>
    </row>
    <row r="8092" spans="2:8">
      <c r="B8092" s="2" t="s">
        <v>8541</v>
      </c>
      <c r="C8092" s="2">
        <v>81</v>
      </c>
      <c r="D8092" s="2" t="s">
        <v>459</v>
      </c>
      <c r="E8092" s="2"/>
      <c r="F8092" s="2"/>
      <c r="G8092" s="2"/>
      <c r="H8092" s="2"/>
    </row>
    <row r="8093" spans="2:8">
      <c r="B8093" s="2" t="s">
        <v>8542</v>
      </c>
      <c r="C8093" s="2">
        <v>49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64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76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71</v>
      </c>
      <c r="D8096" s="2" t="s">
        <v>459</v>
      </c>
      <c r="E8096" s="2"/>
      <c r="F8096" s="2"/>
      <c r="G8096" s="2"/>
      <c r="H8096" s="2"/>
    </row>
    <row r="8097" spans="2:8">
      <c r="B8097" s="2" t="s">
        <v>8546</v>
      </c>
      <c r="C8097" s="2">
        <v>71</v>
      </c>
      <c r="D8097" s="2" t="s">
        <v>459</v>
      </c>
      <c r="E8097" s="2"/>
      <c r="F8097" s="2"/>
      <c r="G8097" s="2"/>
      <c r="H8097" s="2"/>
    </row>
    <row r="8098" spans="2:8">
      <c r="B8098" s="2" t="s">
        <v>8547</v>
      </c>
      <c r="C8098" s="2">
        <v>62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63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50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54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54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53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57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55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50</v>
      </c>
      <c r="D8106" s="2" t="s">
        <v>459</v>
      </c>
      <c r="E8106" s="2"/>
      <c r="F8106" s="2"/>
      <c r="G8106" s="2"/>
      <c r="H8106" s="2"/>
    </row>
    <row r="8107" spans="2:8">
      <c r="B8107" s="2" t="s">
        <v>8556</v>
      </c>
      <c r="C8107" s="2">
        <v>51</v>
      </c>
      <c r="D8107" s="2" t="s">
        <v>459</v>
      </c>
      <c r="E8107" s="2"/>
      <c r="F8107" s="2"/>
      <c r="G8107" s="2"/>
      <c r="H8107" s="2"/>
    </row>
    <row r="8108" spans="2:8">
      <c r="B8108" s="2" t="s">
        <v>8557</v>
      </c>
      <c r="C8108" s="2">
        <v>53</v>
      </c>
      <c r="D8108" s="2" t="s">
        <v>459</v>
      </c>
      <c r="E8108" s="2"/>
      <c r="F8108" s="2"/>
      <c r="G8108" s="2"/>
      <c r="H8108" s="2"/>
    </row>
    <row r="8109" spans="2:8">
      <c r="B8109" s="2" t="s">
        <v>8558</v>
      </c>
      <c r="C8109" s="2">
        <v>59</v>
      </c>
      <c r="D8109" s="2" t="s">
        <v>459</v>
      </c>
      <c r="E8109" s="2"/>
      <c r="F8109" s="2"/>
      <c r="G8109" s="2"/>
      <c r="H8109" s="2"/>
    </row>
    <row r="8110" spans="2:8">
      <c r="B8110" s="2" t="s">
        <v>8559</v>
      </c>
      <c r="C8110" s="2">
        <v>63</v>
      </c>
      <c r="D8110" s="2" t="s">
        <v>459</v>
      </c>
      <c r="E8110" s="2"/>
      <c r="F8110" s="2"/>
      <c r="G8110" s="2"/>
      <c r="H8110" s="2"/>
    </row>
    <row r="8111" spans="2:8">
      <c r="B8111" s="2" t="s">
        <v>8560</v>
      </c>
      <c r="C8111" s="2">
        <v>57</v>
      </c>
      <c r="D8111" s="2" t="s">
        <v>459</v>
      </c>
      <c r="E8111" s="2"/>
      <c r="F8111" s="2"/>
      <c r="G8111" s="2"/>
      <c r="H8111" s="2"/>
    </row>
    <row r="8112" spans="2:8">
      <c r="B8112" s="2" t="s">
        <v>8561</v>
      </c>
      <c r="C8112" s="2">
        <v>60</v>
      </c>
      <c r="D8112" s="2" t="s">
        <v>459</v>
      </c>
      <c r="E8112" s="2"/>
      <c r="F8112" s="2"/>
      <c r="G8112" s="2"/>
      <c r="H8112" s="2"/>
    </row>
    <row r="8113" spans="2:8">
      <c r="B8113" s="2" t="s">
        <v>8562</v>
      </c>
      <c r="C8113" s="2">
        <v>62</v>
      </c>
      <c r="D8113" s="2" t="s">
        <v>459</v>
      </c>
      <c r="E8113" s="2"/>
      <c r="F8113" s="2"/>
      <c r="G8113" s="2"/>
      <c r="H8113" s="2"/>
    </row>
    <row r="8114" spans="2:8">
      <c r="B8114" s="2" t="s">
        <v>8563</v>
      </c>
      <c r="C8114" s="2">
        <v>58</v>
      </c>
      <c r="D8114" s="2" t="s">
        <v>459</v>
      </c>
      <c r="E8114" s="2"/>
      <c r="F8114" s="2"/>
      <c r="G8114" s="2"/>
      <c r="H8114" s="2"/>
    </row>
    <row r="8115" spans="2:8">
      <c r="B8115" s="2" t="s">
        <v>8564</v>
      </c>
      <c r="C8115" s="2">
        <v>58</v>
      </c>
      <c r="D8115" s="2" t="s">
        <v>459</v>
      </c>
      <c r="E8115" s="2"/>
      <c r="F8115" s="2"/>
      <c r="G8115" s="2"/>
      <c r="H8115" s="2"/>
    </row>
    <row r="8116" spans="2:8">
      <c r="B8116" s="2" t="s">
        <v>8565</v>
      </c>
      <c r="C8116" s="2">
        <v>60</v>
      </c>
      <c r="D8116" s="2" t="s">
        <v>459</v>
      </c>
      <c r="E8116" s="2"/>
      <c r="F8116" s="2"/>
      <c r="G8116" s="2"/>
      <c r="H8116" s="2"/>
    </row>
    <row r="8117" spans="2:8">
      <c r="B8117" s="2" t="s">
        <v>8566</v>
      </c>
      <c r="C8117" s="2">
        <v>62</v>
      </c>
      <c r="D8117" s="2" t="s">
        <v>459</v>
      </c>
      <c r="E8117" s="2"/>
      <c r="F8117" s="2"/>
      <c r="G8117" s="2"/>
      <c r="H8117" s="2"/>
    </row>
    <row r="8118" spans="2:8">
      <c r="B8118" s="2" t="s">
        <v>8567</v>
      </c>
      <c r="C8118" s="2">
        <v>63</v>
      </c>
      <c r="D8118" s="2" t="s">
        <v>459</v>
      </c>
      <c r="E8118" s="2"/>
      <c r="F8118" s="2"/>
      <c r="G8118" s="2"/>
      <c r="H8118" s="2"/>
    </row>
    <row r="8119" spans="2:8">
      <c r="B8119" s="2" t="s">
        <v>8568</v>
      </c>
      <c r="C8119" s="2">
        <v>64</v>
      </c>
      <c r="D8119" s="2" t="s">
        <v>459</v>
      </c>
      <c r="E8119" s="2"/>
      <c r="F8119" s="2"/>
      <c r="G8119" s="2"/>
      <c r="H8119" s="2"/>
    </row>
    <row r="8120" spans="2:8">
      <c r="B8120" s="2" t="s">
        <v>8569</v>
      </c>
      <c r="C8120" s="2">
        <v>64</v>
      </c>
      <c r="D8120" s="2" t="s">
        <v>459</v>
      </c>
      <c r="E8120" s="2"/>
      <c r="F8120" s="2"/>
      <c r="G8120" s="2"/>
      <c r="H8120" s="2"/>
    </row>
    <row r="8121" spans="2:8">
      <c r="B8121" s="2" t="s">
        <v>8570</v>
      </c>
      <c r="C8121" s="2">
        <v>63</v>
      </c>
      <c r="D8121" s="2" t="s">
        <v>459</v>
      </c>
      <c r="E8121" s="2"/>
      <c r="F8121" s="2"/>
      <c r="G8121" s="2"/>
      <c r="H8121" s="2"/>
    </row>
    <row r="8122" spans="2:8">
      <c r="B8122" s="2" t="s">
        <v>8571</v>
      </c>
      <c r="C8122" s="2">
        <v>63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64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50</v>
      </c>
      <c r="D8124" s="2" t="s">
        <v>459</v>
      </c>
      <c r="E8124" s="2"/>
      <c r="F8124" s="2"/>
      <c r="G8124" s="2"/>
      <c r="H8124" s="2"/>
    </row>
    <row r="8125" spans="2:8">
      <c r="B8125" s="2" t="s">
        <v>8574</v>
      </c>
      <c r="C8125" s="2">
        <v>49</v>
      </c>
      <c r="D8125" s="2" t="s">
        <v>459</v>
      </c>
      <c r="E8125" s="2"/>
      <c r="F8125" s="2"/>
      <c r="G8125" s="2"/>
      <c r="H8125" s="2"/>
    </row>
    <row r="8126" spans="2:8">
      <c r="B8126" s="2" t="s">
        <v>8575</v>
      </c>
      <c r="C8126" s="2">
        <v>50</v>
      </c>
      <c r="D8126" s="2" t="s">
        <v>459</v>
      </c>
      <c r="E8126" s="2"/>
      <c r="F8126" s="2"/>
      <c r="G8126" s="2"/>
      <c r="H8126" s="2"/>
    </row>
    <row r="8127" spans="2:8">
      <c r="B8127" s="2" t="s">
        <v>8576</v>
      </c>
      <c r="C8127" s="2">
        <v>49</v>
      </c>
      <c r="D8127" s="2" t="s">
        <v>459</v>
      </c>
      <c r="E8127" s="2"/>
      <c r="F8127" s="2"/>
      <c r="G8127" s="2"/>
      <c r="H8127" s="2"/>
    </row>
    <row r="8128" spans="2:8">
      <c r="B8128" s="2" t="s">
        <v>8577</v>
      </c>
      <c r="C8128" s="2">
        <v>50</v>
      </c>
      <c r="D8128" s="2" t="s">
        <v>459</v>
      </c>
      <c r="E8128" s="2"/>
      <c r="F8128" s="2"/>
      <c r="G8128" s="2"/>
      <c r="H8128" s="2"/>
    </row>
    <row r="8129" spans="2:8">
      <c r="B8129" s="2" t="s">
        <v>8578</v>
      </c>
      <c r="C8129" s="2">
        <v>62</v>
      </c>
      <c r="D8129" s="2" t="s">
        <v>459</v>
      </c>
      <c r="E8129" s="2"/>
      <c r="F8129" s="2"/>
      <c r="G8129" s="2"/>
      <c r="H8129" s="2"/>
    </row>
    <row r="8130" spans="2:8">
      <c r="B8130" s="2" t="s">
        <v>8579</v>
      </c>
      <c r="C8130" s="2">
        <v>65</v>
      </c>
      <c r="D8130" s="2" t="s">
        <v>459</v>
      </c>
      <c r="E8130" s="2"/>
      <c r="F8130" s="2"/>
      <c r="G8130" s="2"/>
      <c r="H8130" s="2"/>
    </row>
    <row r="8131" spans="2:8">
      <c r="B8131" s="2" t="s">
        <v>8580</v>
      </c>
      <c r="C8131" s="2">
        <v>63</v>
      </c>
      <c r="D8131" s="2" t="s">
        <v>459</v>
      </c>
      <c r="E8131" s="2"/>
      <c r="F8131" s="2"/>
      <c r="G8131" s="2"/>
      <c r="H8131" s="2"/>
    </row>
    <row r="8132" spans="2:8">
      <c r="B8132" s="2" t="s">
        <v>8581</v>
      </c>
      <c r="C8132" s="2">
        <v>58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54</v>
      </c>
      <c r="D8133" s="2" t="s">
        <v>459</v>
      </c>
      <c r="E8133" s="2"/>
      <c r="F8133" s="2"/>
      <c r="G8133" s="2"/>
      <c r="H8133" s="2"/>
    </row>
    <row r="8134" spans="2:8">
      <c r="B8134" s="2" t="s">
        <v>8583</v>
      </c>
      <c r="C8134" s="2">
        <v>53</v>
      </c>
      <c r="D8134" s="2" t="s">
        <v>459</v>
      </c>
      <c r="E8134" s="2"/>
      <c r="F8134" s="2"/>
      <c r="G8134" s="2"/>
      <c r="H8134" s="2"/>
    </row>
    <row r="8135" spans="2:8">
      <c r="B8135" s="2" t="s">
        <v>8584</v>
      </c>
      <c r="C8135" s="2">
        <v>54</v>
      </c>
      <c r="D8135" s="2" t="s">
        <v>459</v>
      </c>
      <c r="E8135" s="2"/>
      <c r="F8135" s="2"/>
      <c r="G8135" s="2"/>
      <c r="H8135" s="2"/>
    </row>
    <row r="8136" spans="2:8">
      <c r="B8136" s="2" t="s">
        <v>8585</v>
      </c>
      <c r="C8136" s="2">
        <v>57</v>
      </c>
      <c r="D8136" s="2" t="s">
        <v>459</v>
      </c>
      <c r="E8136" s="2"/>
      <c r="F8136" s="2"/>
      <c r="G8136" s="2"/>
      <c r="H8136" s="2"/>
    </row>
    <row r="8137" spans="2:8">
      <c r="B8137" s="2" t="s">
        <v>8586</v>
      </c>
      <c r="C8137" s="2">
        <v>57</v>
      </c>
      <c r="D8137" s="2" t="s">
        <v>459</v>
      </c>
      <c r="E8137" s="2"/>
      <c r="F8137" s="2"/>
      <c r="G8137" s="2"/>
      <c r="H8137" s="2"/>
    </row>
    <row r="8138" spans="2:8">
      <c r="B8138" s="2" t="s">
        <v>8587</v>
      </c>
      <c r="C8138" s="2">
        <v>62</v>
      </c>
      <c r="D8138" s="2" t="s">
        <v>459</v>
      </c>
      <c r="E8138" s="2"/>
      <c r="F8138" s="2"/>
      <c r="G8138" s="2"/>
      <c r="H8138" s="2"/>
    </row>
    <row r="8139" spans="2:8">
      <c r="B8139" s="2" t="s">
        <v>8588</v>
      </c>
      <c r="C8139" s="2">
        <v>58</v>
      </c>
      <c r="D8139" s="2" t="s">
        <v>459</v>
      </c>
      <c r="E8139" s="2"/>
      <c r="F8139" s="2"/>
      <c r="G8139" s="2"/>
      <c r="H8139" s="2"/>
    </row>
    <row r="8140" spans="2:8">
      <c r="B8140" s="2" t="s">
        <v>8589</v>
      </c>
      <c r="C8140" s="2">
        <v>67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66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51</v>
      </c>
      <c r="D8142" s="2" t="s">
        <v>459</v>
      </c>
      <c r="E8142" s="2"/>
      <c r="F8142" s="2"/>
      <c r="G8142" s="2"/>
      <c r="H8142" s="2"/>
    </row>
    <row r="8143" spans="2:8">
      <c r="B8143" s="2" t="s">
        <v>8592</v>
      </c>
      <c r="C8143" s="2">
        <v>53</v>
      </c>
      <c r="D8143" s="2" t="s">
        <v>459</v>
      </c>
      <c r="E8143" s="2"/>
      <c r="F8143" s="2"/>
      <c r="G8143" s="2"/>
      <c r="H8143" s="2"/>
    </row>
    <row r="8144" spans="2:8">
      <c r="B8144" s="2" t="s">
        <v>8593</v>
      </c>
      <c r="C8144" s="2">
        <v>54</v>
      </c>
      <c r="D8144" s="2" t="s">
        <v>459</v>
      </c>
      <c r="E8144" s="2"/>
      <c r="F8144" s="2"/>
      <c r="G8144" s="2"/>
      <c r="H8144" s="2"/>
    </row>
    <row r="8145" spans="2:8">
      <c r="B8145" s="2" t="s">
        <v>8594</v>
      </c>
      <c r="C8145" s="2">
        <v>54</v>
      </c>
      <c r="D8145" s="2" t="s">
        <v>459</v>
      </c>
      <c r="E8145" s="2"/>
      <c r="F8145" s="2"/>
      <c r="G8145" s="2"/>
      <c r="H8145" s="2"/>
    </row>
    <row r="8146" spans="2:8">
      <c r="B8146" s="2" t="s">
        <v>8595</v>
      </c>
      <c r="C8146" s="2">
        <v>64</v>
      </c>
      <c r="D8146" s="2" t="s">
        <v>459</v>
      </c>
      <c r="E8146" s="2"/>
      <c r="F8146" s="2"/>
      <c r="G8146" s="2"/>
      <c r="H8146" s="2"/>
    </row>
    <row r="8147" spans="2:8">
      <c r="B8147" s="2" t="s">
        <v>8596</v>
      </c>
      <c r="C8147" s="2">
        <v>63</v>
      </c>
      <c r="D8147" s="2" t="s">
        <v>459</v>
      </c>
      <c r="E8147" s="2"/>
      <c r="F8147" s="2"/>
      <c r="G8147" s="2"/>
      <c r="H8147" s="2"/>
    </row>
    <row r="8148" spans="2:8">
      <c r="B8148" s="2" t="s">
        <v>8597</v>
      </c>
      <c r="C8148" s="2">
        <v>58</v>
      </c>
      <c r="D8148" s="2" t="s">
        <v>459</v>
      </c>
      <c r="E8148" s="2"/>
      <c r="F8148" s="2"/>
      <c r="G8148" s="2"/>
      <c r="H8148" s="2"/>
    </row>
    <row r="8149" spans="2:8">
      <c r="B8149" s="2" t="s">
        <v>8598</v>
      </c>
      <c r="C8149" s="2">
        <v>68</v>
      </c>
      <c r="D8149" s="2" t="s">
        <v>459</v>
      </c>
      <c r="E8149" s="2"/>
      <c r="F8149" s="2"/>
      <c r="G8149" s="2"/>
      <c r="H8149" s="2"/>
    </row>
    <row r="8150" spans="2:8">
      <c r="B8150" s="2" t="s">
        <v>8599</v>
      </c>
      <c r="C8150" s="2">
        <v>59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61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61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66</v>
      </c>
      <c r="D8153" s="2" t="s">
        <v>459</v>
      </c>
      <c r="E8153" s="2"/>
      <c r="F8153" s="2"/>
      <c r="G8153" s="2"/>
      <c r="H8153" s="2"/>
    </row>
    <row r="8154" spans="2:8">
      <c r="B8154" s="2" t="s">
        <v>8603</v>
      </c>
      <c r="C8154" s="2">
        <v>67</v>
      </c>
      <c r="D8154" s="2" t="s">
        <v>459</v>
      </c>
      <c r="E8154" s="2"/>
      <c r="F8154" s="2"/>
      <c r="G8154" s="2"/>
      <c r="H8154" s="2"/>
    </row>
    <row r="8155" spans="2:8">
      <c r="B8155" s="2" t="s">
        <v>8604</v>
      </c>
      <c r="C8155" s="2">
        <v>67</v>
      </c>
      <c r="D8155" s="2" t="s">
        <v>459</v>
      </c>
      <c r="E8155" s="2"/>
      <c r="F8155" s="2"/>
      <c r="G8155" s="2"/>
      <c r="H8155" s="2"/>
    </row>
    <row r="8156" spans="2:8">
      <c r="B8156" s="2" t="s">
        <v>8605</v>
      </c>
      <c r="C8156" s="2">
        <v>62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60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54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69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71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71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65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67</v>
      </c>
      <c r="D8163" s="2" t="s">
        <v>459</v>
      </c>
      <c r="E8163" s="2"/>
      <c r="F8163" s="2"/>
      <c r="G8163" s="2"/>
      <c r="H8163" s="2"/>
    </row>
    <row r="8164" spans="2:8">
      <c r="B8164" s="2" t="s">
        <v>8613</v>
      </c>
      <c r="C8164" s="2">
        <v>66</v>
      </c>
      <c r="D8164" s="2" t="s">
        <v>459</v>
      </c>
      <c r="E8164" s="2"/>
      <c r="F8164" s="2"/>
      <c r="G8164" s="2"/>
      <c r="H8164" s="2"/>
    </row>
    <row r="8165" spans="2:8">
      <c r="B8165" s="2" t="s">
        <v>8614</v>
      </c>
      <c r="C8165" s="2">
        <v>66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64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58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58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61</v>
      </c>
      <c r="D8169" s="2" t="s">
        <v>459</v>
      </c>
      <c r="E8169" s="2"/>
      <c r="F8169" s="2"/>
      <c r="G8169" s="2"/>
      <c r="H8169" s="2"/>
    </row>
    <row r="8170" spans="2:8">
      <c r="B8170" s="2" t="s">
        <v>8619</v>
      </c>
      <c r="C8170" s="2">
        <v>61</v>
      </c>
      <c r="D8170" s="2" t="s">
        <v>459</v>
      </c>
      <c r="E8170" s="2"/>
      <c r="F8170" s="2"/>
      <c r="G8170" s="2"/>
      <c r="H8170" s="2"/>
    </row>
    <row r="8171" spans="2:8">
      <c r="B8171" s="2" t="s">
        <v>8620</v>
      </c>
      <c r="C8171" s="2">
        <v>62</v>
      </c>
      <c r="D8171" s="2" t="s">
        <v>459</v>
      </c>
      <c r="E8171" s="2"/>
      <c r="F8171" s="2"/>
      <c r="G8171" s="2"/>
      <c r="H8171" s="2"/>
    </row>
    <row r="8172" spans="2:8">
      <c r="B8172" s="2" t="s">
        <v>8621</v>
      </c>
      <c r="C8172" s="2">
        <v>61</v>
      </c>
      <c r="D8172" s="2" t="s">
        <v>459</v>
      </c>
      <c r="E8172" s="2"/>
      <c r="F8172" s="2"/>
      <c r="G8172" s="2"/>
      <c r="H8172" s="2"/>
    </row>
    <row r="8173" spans="2:8">
      <c r="B8173" s="2" t="s">
        <v>8622</v>
      </c>
      <c r="C8173" s="2">
        <v>63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63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64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48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45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79</v>
      </c>
      <c r="D8180" s="2" t="s">
        <v>459</v>
      </c>
      <c r="E8180" s="2"/>
      <c r="F8180" s="2"/>
      <c r="G8180" s="2"/>
      <c r="H8180" s="2"/>
    </row>
    <row r="8181" spans="2:8">
      <c r="B8181" s="2" t="s">
        <v>8630</v>
      </c>
      <c r="C8181" s="2">
        <v>54</v>
      </c>
      <c r="D8181" s="2" t="s">
        <v>459</v>
      </c>
      <c r="E8181" s="2"/>
      <c r="F8181" s="2"/>
      <c r="G8181" s="2"/>
      <c r="H8181" s="2"/>
    </row>
    <row r="8182" spans="2:8">
      <c r="B8182" s="2" t="s">
        <v>8631</v>
      </c>
      <c r="C8182" s="2">
        <v>53</v>
      </c>
      <c r="D8182" s="2" t="s">
        <v>459</v>
      </c>
      <c r="E8182" s="2"/>
      <c r="F8182" s="2"/>
      <c r="G8182" s="2"/>
      <c r="H8182" s="2"/>
    </row>
    <row r="8183" spans="2:8">
      <c r="B8183" s="2" t="s">
        <v>8632</v>
      </c>
      <c r="C8183" s="2">
        <v>53</v>
      </c>
      <c r="D8183" s="2" t="s">
        <v>459</v>
      </c>
      <c r="E8183" s="2"/>
      <c r="F8183" s="2"/>
      <c r="G8183" s="2"/>
      <c r="H8183" s="2"/>
    </row>
    <row r="8184" spans="2:8">
      <c r="B8184" s="2" t="s">
        <v>8633</v>
      </c>
      <c r="C8184" s="2">
        <v>54</v>
      </c>
      <c r="D8184" s="2" t="s">
        <v>459</v>
      </c>
      <c r="E8184" s="2"/>
      <c r="F8184" s="2"/>
      <c r="G8184" s="2"/>
      <c r="H8184" s="2"/>
    </row>
    <row r="8185" spans="2:8">
      <c r="B8185" s="2" t="s">
        <v>8634</v>
      </c>
      <c r="C8185" s="2">
        <v>52</v>
      </c>
      <c r="D8185" s="2" t="s">
        <v>459</v>
      </c>
      <c r="E8185" s="2"/>
      <c r="F8185" s="2"/>
      <c r="G8185" s="2"/>
      <c r="H8185" s="2"/>
    </row>
    <row r="8186" spans="2:8">
      <c r="B8186" s="2" t="s">
        <v>8635</v>
      </c>
      <c r="C8186" s="2">
        <v>64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68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67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68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9</v>
      </c>
      <c r="D8190" s="2" t="s">
        <v>459</v>
      </c>
      <c r="E8190" s="2"/>
      <c r="F8190" s="2"/>
      <c r="G8190" s="2"/>
      <c r="H8190" s="2"/>
    </row>
    <row r="8191" spans="2:8">
      <c r="B8191" s="2" t="s">
        <v>8640</v>
      </c>
      <c r="C8191" s="2">
        <v>20</v>
      </c>
      <c r="D8191" s="2" t="s">
        <v>459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459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459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459</v>
      </c>
      <c r="E8194" s="2"/>
      <c r="F8194" s="2"/>
      <c r="G8194" s="2"/>
      <c r="H8194" s="2"/>
    </row>
    <row r="8195" spans="2:8">
      <c r="B8195" s="2" t="s">
        <v>8644</v>
      </c>
      <c r="C8195" s="2">
        <v>48</v>
      </c>
      <c r="D8195" s="2" t="s">
        <v>459</v>
      </c>
      <c r="E8195" s="2"/>
      <c r="F8195" s="2"/>
      <c r="G8195" s="2"/>
      <c r="H8195" s="2"/>
    </row>
    <row r="8196" spans="2:8">
      <c r="B8196" s="2" t="s">
        <v>8645</v>
      </c>
      <c r="C8196" s="2">
        <v>55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59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58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48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49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53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52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60</v>
      </c>
      <c r="D8203" s="2" t="s">
        <v>459</v>
      </c>
      <c r="E8203" s="2"/>
      <c r="F8203" s="2"/>
      <c r="G8203" s="2"/>
      <c r="H8203" s="2"/>
    </row>
    <row r="8204" spans="2:8">
      <c r="B8204" s="2" t="s">
        <v>8653</v>
      </c>
      <c r="C8204" s="2">
        <v>82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69</v>
      </c>
      <c r="D8205" s="2" t="s">
        <v>459</v>
      </c>
      <c r="E8205" s="2"/>
      <c r="F8205" s="2"/>
      <c r="G8205" s="2"/>
      <c r="H8205" s="2"/>
    </row>
    <row r="8206" spans="2:8">
      <c r="B8206" s="2" t="s">
        <v>8655</v>
      </c>
      <c r="C8206" s="2">
        <v>70</v>
      </c>
      <c r="D8206" s="2" t="s">
        <v>459</v>
      </c>
      <c r="E8206" s="2"/>
      <c r="F8206" s="2"/>
      <c r="G8206" s="2"/>
      <c r="H8206" s="2"/>
    </row>
    <row r="8207" spans="2:8">
      <c r="B8207" s="2" t="s">
        <v>8656</v>
      </c>
      <c r="C8207" s="2">
        <v>69</v>
      </c>
      <c r="D8207" s="2" t="s">
        <v>459</v>
      </c>
      <c r="E8207" s="2"/>
      <c r="F8207" s="2"/>
      <c r="G8207" s="2"/>
      <c r="H8207" s="2"/>
    </row>
    <row r="8208" spans="2:8">
      <c r="B8208" s="2" t="s">
        <v>8657</v>
      </c>
      <c r="C8208" s="2">
        <v>63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62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64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63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63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49</v>
      </c>
      <c r="D8213" s="2" t="s">
        <v>459</v>
      </c>
      <c r="E8213" s="2"/>
      <c r="F8213" s="2"/>
      <c r="G8213" s="2"/>
      <c r="H8213" s="2"/>
    </row>
    <row r="8214" spans="2:8">
      <c r="B8214" s="2" t="s">
        <v>8663</v>
      </c>
      <c r="C8214" s="2">
        <v>51</v>
      </c>
      <c r="D8214" s="2" t="s">
        <v>459</v>
      </c>
      <c r="E8214" s="2"/>
      <c r="F8214" s="2"/>
      <c r="G8214" s="2"/>
      <c r="H8214" s="2"/>
    </row>
    <row r="8215" spans="2:8">
      <c r="B8215" s="2" t="s">
        <v>8664</v>
      </c>
      <c r="C8215" s="2">
        <v>51</v>
      </c>
      <c r="D8215" s="2" t="s">
        <v>459</v>
      </c>
      <c r="E8215" s="2"/>
      <c r="F8215" s="2"/>
      <c r="G8215" s="2"/>
      <c r="H8215" s="2"/>
    </row>
    <row r="8216" spans="2:8">
      <c r="B8216" s="2" t="s">
        <v>8665</v>
      </c>
      <c r="C8216" s="2">
        <v>51</v>
      </c>
      <c r="D8216" s="2" t="s">
        <v>459</v>
      </c>
      <c r="E8216" s="2"/>
      <c r="F8216" s="2"/>
      <c r="G8216" s="2"/>
      <c r="H8216" s="2"/>
    </row>
    <row r="8217" spans="2:8">
      <c r="B8217" s="2" t="s">
        <v>8666</v>
      </c>
      <c r="C8217" s="2">
        <v>50</v>
      </c>
      <c r="D8217" s="2" t="s">
        <v>459</v>
      </c>
      <c r="E8217" s="2"/>
      <c r="F8217" s="2"/>
      <c r="G8217" s="2"/>
      <c r="H8217" s="2"/>
    </row>
    <row r="8218" spans="2:8">
      <c r="B8218" s="2" t="s">
        <v>8667</v>
      </c>
      <c r="C8218" s="2">
        <v>57</v>
      </c>
      <c r="D8218" s="2" t="s">
        <v>459</v>
      </c>
      <c r="E8218" s="2"/>
      <c r="F8218" s="2"/>
      <c r="G8218" s="2"/>
      <c r="H8218" s="2"/>
    </row>
    <row r="8219" spans="2:8">
      <c r="B8219" s="2" t="s">
        <v>8668</v>
      </c>
      <c r="C8219" s="2">
        <v>58</v>
      </c>
      <c r="D8219" s="2" t="s">
        <v>459</v>
      </c>
      <c r="E8219" s="2"/>
      <c r="F8219" s="2"/>
      <c r="G8219" s="2"/>
      <c r="H8219" s="2"/>
    </row>
    <row r="8220" spans="2:8">
      <c r="B8220" s="2" t="s">
        <v>8669</v>
      </c>
      <c r="C8220" s="2">
        <v>58</v>
      </c>
      <c r="D8220" s="2" t="s">
        <v>459</v>
      </c>
      <c r="E8220" s="2"/>
      <c r="F8220" s="2"/>
      <c r="G8220" s="2"/>
      <c r="H8220" s="2"/>
    </row>
    <row r="8221" spans="2:8">
      <c r="B8221" s="2" t="s">
        <v>8670</v>
      </c>
      <c r="C8221" s="2">
        <v>71</v>
      </c>
      <c r="D8221" s="2" t="s">
        <v>459</v>
      </c>
      <c r="E8221" s="2"/>
      <c r="F8221" s="2"/>
      <c r="G8221" s="2"/>
      <c r="H8221" s="2"/>
    </row>
    <row r="8222" spans="2:8">
      <c r="B8222" s="2" t="s">
        <v>8671</v>
      </c>
      <c r="C8222" s="2">
        <v>50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49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54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60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6</v>
      </c>
      <c r="D8226" s="2" t="s">
        <v>459</v>
      </c>
      <c r="E8226" s="2"/>
      <c r="F8226" s="2"/>
      <c r="G8226" s="2"/>
      <c r="H8226" s="2"/>
    </row>
    <row r="8227" spans="2:8">
      <c r="B8227" s="2" t="s">
        <v>8676</v>
      </c>
      <c r="C8227" s="2">
        <v>10</v>
      </c>
      <c r="D8227" s="2" t="s">
        <v>459</v>
      </c>
      <c r="E8227" s="2"/>
      <c r="F8227" s="2"/>
      <c r="G8227" s="2"/>
      <c r="H8227" s="2"/>
    </row>
    <row r="8228" spans="2:8">
      <c r="B8228" s="2" t="s">
        <v>8677</v>
      </c>
      <c r="C8228" s="2">
        <v>12</v>
      </c>
      <c r="D8228" s="2" t="s">
        <v>459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459</v>
      </c>
      <c r="E8229" s="2"/>
      <c r="F8229" s="2"/>
      <c r="G8229" s="2"/>
      <c r="H8229" s="2"/>
    </row>
    <row r="8230" spans="2:8">
      <c r="B8230" s="2" t="s">
        <v>8679</v>
      </c>
      <c r="C8230" s="2">
        <v>21</v>
      </c>
      <c r="D8230" s="2" t="s">
        <v>459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459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459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459</v>
      </c>
      <c r="E8233" s="2"/>
      <c r="F8233" s="2"/>
      <c r="G8233" s="2"/>
      <c r="H8233" s="2"/>
    </row>
    <row r="8234" spans="2:8">
      <c r="B8234" s="2" t="s">
        <v>8683</v>
      </c>
      <c r="C8234" s="2">
        <v>34</v>
      </c>
      <c r="D8234" s="2" t="s">
        <v>459</v>
      </c>
      <c r="E8234" s="2"/>
      <c r="F8234" s="2"/>
      <c r="G8234" s="2"/>
      <c r="H8234" s="2"/>
    </row>
    <row r="8235" spans="2:8">
      <c r="B8235" s="2" t="s">
        <v>8684</v>
      </c>
      <c r="C8235" s="2">
        <v>44</v>
      </c>
      <c r="D8235" s="2" t="s">
        <v>459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459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459</v>
      </c>
      <c r="E8237" s="2"/>
      <c r="F8237" s="2"/>
      <c r="G8237" s="2"/>
      <c r="H8237" s="2"/>
    </row>
    <row r="8238" spans="2:8">
      <c r="B8238" s="2" t="s">
        <v>8687</v>
      </c>
      <c r="C8238" s="2">
        <v>58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13</v>
      </c>
      <c r="D8239" s="2" t="s">
        <v>459</v>
      </c>
      <c r="E8239" s="2"/>
      <c r="F8239" s="2"/>
      <c r="G8239" s="2"/>
      <c r="H8239" s="2"/>
    </row>
    <row r="8240" spans="2:8">
      <c r="B8240" s="2" t="s">
        <v>8689</v>
      </c>
      <c r="C8240" s="2">
        <v>18</v>
      </c>
      <c r="D8240" s="2" t="s">
        <v>459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459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459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459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459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459</v>
      </c>
      <c r="E8247" s="2"/>
      <c r="F8247" s="2"/>
      <c r="G8247" s="2"/>
      <c r="H8247" s="2"/>
    </row>
    <row r="8248" spans="2:8">
      <c r="B8248" s="2" t="s">
        <v>8697</v>
      </c>
      <c r="C8248" s="2">
        <v>40</v>
      </c>
      <c r="D8248" s="2" t="s">
        <v>459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459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459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459</v>
      </c>
      <c r="E8251" s="2"/>
      <c r="F8251" s="2"/>
      <c r="G8251" s="2"/>
      <c r="H8251" s="2"/>
    </row>
    <row r="8252" spans="2:8">
      <c r="B8252" s="2" t="s">
        <v>8701</v>
      </c>
      <c r="C8252" s="2">
        <v>60</v>
      </c>
      <c r="D8252" s="2" t="s">
        <v>459</v>
      </c>
      <c r="E8252" s="2"/>
      <c r="F8252" s="2"/>
      <c r="G8252" s="2"/>
      <c r="H8252" s="2"/>
    </row>
    <row r="8253" spans="2:8">
      <c r="B8253" s="2" t="s">
        <v>8702</v>
      </c>
      <c r="C8253" s="2">
        <v>20</v>
      </c>
      <c r="D8253" s="2" t="s">
        <v>459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459</v>
      </c>
      <c r="E8254" s="2"/>
      <c r="F8254" s="2"/>
      <c r="G8254" s="2"/>
      <c r="H8254" s="2"/>
    </row>
    <row r="8255" spans="2:8">
      <c r="B8255" s="2" t="s">
        <v>8704</v>
      </c>
      <c r="C8255" s="2">
        <v>37</v>
      </c>
      <c r="D8255" s="2" t="s">
        <v>459</v>
      </c>
      <c r="E8255" s="2"/>
      <c r="F8255" s="2"/>
      <c r="G8255" s="2"/>
      <c r="H8255" s="2"/>
    </row>
    <row r="8256" spans="2:8">
      <c r="B8256" s="2" t="s">
        <v>8705</v>
      </c>
      <c r="C8256" s="2">
        <v>44</v>
      </c>
      <c r="D8256" s="2" t="s">
        <v>459</v>
      </c>
      <c r="E8256" s="2"/>
      <c r="F8256" s="2"/>
      <c r="G8256" s="2"/>
      <c r="H8256" s="2"/>
    </row>
    <row r="8257" spans="2:8">
      <c r="B8257" s="2" t="s">
        <v>8706</v>
      </c>
      <c r="C8257" s="2">
        <v>51</v>
      </c>
      <c r="D8257" s="2" t="s">
        <v>459</v>
      </c>
      <c r="E8257" s="2"/>
      <c r="F8257" s="2"/>
      <c r="G8257" s="2"/>
      <c r="H8257" s="2"/>
    </row>
    <row r="8258" spans="2:8">
      <c r="B8258" s="2" t="s">
        <v>8707</v>
      </c>
      <c r="C8258" s="2">
        <v>55</v>
      </c>
      <c r="D8258" s="2" t="s">
        <v>459</v>
      </c>
      <c r="E8258" s="2"/>
      <c r="F8258" s="2"/>
      <c r="G8258" s="2"/>
      <c r="H8258" s="2"/>
    </row>
    <row r="8259" spans="2:8">
      <c r="B8259" s="2" t="s">
        <v>8708</v>
      </c>
      <c r="C8259" s="2">
        <v>61</v>
      </c>
      <c r="D8259" s="2" t="s">
        <v>459</v>
      </c>
      <c r="E8259" s="2"/>
      <c r="F8259" s="2"/>
      <c r="G8259" s="2"/>
      <c r="H8259" s="2"/>
    </row>
    <row r="8260" spans="2:8">
      <c r="B8260" s="2" t="s">
        <v>8709</v>
      </c>
      <c r="C8260" s="2">
        <v>66</v>
      </c>
      <c r="D8260" s="2" t="s">
        <v>459</v>
      </c>
      <c r="E8260" s="2"/>
      <c r="F8260" s="2"/>
      <c r="G8260" s="2"/>
      <c r="H8260" s="2"/>
    </row>
    <row r="8261" spans="2:8">
      <c r="B8261" s="2" t="s">
        <v>8710</v>
      </c>
      <c r="C8261" s="2">
        <v>65</v>
      </c>
      <c r="D8261" s="2" t="s">
        <v>459</v>
      </c>
      <c r="E8261" s="2"/>
      <c r="F8261" s="2"/>
      <c r="G8261" s="2"/>
      <c r="H8261" s="2"/>
    </row>
    <row r="8262" spans="2:8">
      <c r="B8262" s="2" t="s">
        <v>8711</v>
      </c>
      <c r="C8262" s="2">
        <v>58</v>
      </c>
      <c r="D8262" s="2" t="s">
        <v>459</v>
      </c>
      <c r="E8262" s="2"/>
      <c r="F8262" s="2"/>
      <c r="G8262" s="2"/>
      <c r="H8262" s="2"/>
    </row>
    <row r="8263" spans="2:8">
      <c r="B8263" s="2" t="s">
        <v>8712</v>
      </c>
      <c r="C8263" s="2">
        <v>60</v>
      </c>
      <c r="D8263" s="2" t="s">
        <v>459</v>
      </c>
      <c r="E8263" s="2"/>
      <c r="F8263" s="2"/>
      <c r="G8263" s="2"/>
      <c r="H8263" s="2"/>
    </row>
    <row r="8264" spans="2:8">
      <c r="B8264" s="2" t="s">
        <v>8713</v>
      </c>
      <c r="C8264" s="2">
        <v>47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43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33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50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44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66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73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65</v>
      </c>
      <c r="D8273" s="2" t="s">
        <v>459</v>
      </c>
      <c r="E8273" s="2"/>
      <c r="F8273" s="2"/>
      <c r="G8273" s="2"/>
      <c r="H8273" s="2"/>
    </row>
    <row r="8274" spans="2:8">
      <c r="B8274" s="2" t="s">
        <v>8723</v>
      </c>
      <c r="C8274" s="2">
        <v>69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70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53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52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51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52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62</v>
      </c>
      <c r="D8280" s="2" t="s">
        <v>459</v>
      </c>
      <c r="E8280" s="2"/>
      <c r="F8280" s="2"/>
      <c r="G8280" s="2"/>
      <c r="H8280" s="2"/>
    </row>
    <row r="8281" spans="2:8">
      <c r="B8281" s="2" t="s">
        <v>8730</v>
      </c>
      <c r="C8281" s="2">
        <v>50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49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79</v>
      </c>
      <c r="D8283" s="2" t="s">
        <v>459</v>
      </c>
      <c r="E8283" s="2"/>
      <c r="F8283" s="2"/>
      <c r="G8283" s="2"/>
      <c r="H8283" s="2"/>
    </row>
    <row r="8284" spans="2:8">
      <c r="B8284" s="2" t="s">
        <v>8733</v>
      </c>
      <c r="C8284" s="2">
        <v>79</v>
      </c>
      <c r="D8284" s="2" t="s">
        <v>459</v>
      </c>
      <c r="E8284" s="2"/>
      <c r="F8284" s="2"/>
      <c r="G8284" s="2"/>
      <c r="H8284" s="2"/>
    </row>
    <row r="8285" spans="2:8">
      <c r="B8285" s="2" t="s">
        <v>8734</v>
      </c>
      <c r="C8285" s="2">
        <v>75</v>
      </c>
      <c r="D8285" s="2" t="s">
        <v>459</v>
      </c>
      <c r="E8285" s="2"/>
      <c r="F8285" s="2"/>
      <c r="G8285" s="2"/>
      <c r="H8285" s="2"/>
    </row>
    <row r="8286" spans="2:8">
      <c r="B8286" s="2" t="s">
        <v>8735</v>
      </c>
      <c r="C8286" s="2">
        <v>43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48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50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54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57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59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58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74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75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69</v>
      </c>
      <c r="D8295" s="2" t="s">
        <v>459</v>
      </c>
      <c r="E8295" s="2"/>
      <c r="F8295" s="2"/>
      <c r="G8295" s="2"/>
      <c r="H8295" s="2"/>
    </row>
    <row r="8296" spans="2:8">
      <c r="B8296" s="2" t="s">
        <v>8745</v>
      </c>
      <c r="C8296" s="2">
        <v>68</v>
      </c>
      <c r="D8296" s="2" t="s">
        <v>459</v>
      </c>
      <c r="E8296" s="2"/>
      <c r="F8296" s="2"/>
      <c r="G8296" s="2"/>
      <c r="H8296" s="2"/>
    </row>
    <row r="8297" spans="2:8">
      <c r="B8297" s="2" t="s">
        <v>8746</v>
      </c>
      <c r="C8297" s="2">
        <v>66</v>
      </c>
      <c r="D8297" s="2" t="s">
        <v>459</v>
      </c>
      <c r="E8297" s="2"/>
      <c r="F8297" s="2"/>
      <c r="G8297" s="2"/>
      <c r="H8297" s="2"/>
    </row>
    <row r="8298" spans="2:8">
      <c r="B8298" s="2" t="s">
        <v>8747</v>
      </c>
      <c r="C8298" s="2">
        <v>62</v>
      </c>
      <c r="D8298" s="2" t="s">
        <v>459</v>
      </c>
      <c r="E8298" s="2"/>
      <c r="F8298" s="2"/>
      <c r="G8298" s="2"/>
      <c r="H8298" s="2"/>
    </row>
    <row r="8299" spans="2:8">
      <c r="B8299" s="2" t="s">
        <v>8748</v>
      </c>
      <c r="C8299" s="2">
        <v>69</v>
      </c>
      <c r="D8299" s="2" t="s">
        <v>459</v>
      </c>
      <c r="E8299" s="2"/>
      <c r="F8299" s="2"/>
      <c r="G8299" s="2"/>
      <c r="H8299" s="2"/>
    </row>
    <row r="8300" spans="2:8">
      <c r="B8300" s="2" t="s">
        <v>8749</v>
      </c>
      <c r="C8300" s="2">
        <v>67</v>
      </c>
      <c r="D8300" s="2" t="s">
        <v>459</v>
      </c>
      <c r="E8300" s="2"/>
      <c r="F8300" s="2"/>
      <c r="G8300" s="2"/>
      <c r="H8300" s="2"/>
    </row>
    <row r="8301" spans="2:8">
      <c r="B8301" s="2" t="s">
        <v>8750</v>
      </c>
      <c r="C8301" s="2">
        <v>64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62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64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64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59</v>
      </c>
      <c r="D8305" s="2" t="s">
        <v>459</v>
      </c>
      <c r="E8305" s="2"/>
      <c r="F8305" s="2"/>
      <c r="G8305" s="2"/>
      <c r="H8305" s="2"/>
    </row>
    <row r="8306" spans="2:8">
      <c r="B8306" s="2" t="s">
        <v>8755</v>
      </c>
      <c r="C8306" s="2">
        <v>60</v>
      </c>
      <c r="D8306" s="2" t="s">
        <v>459</v>
      </c>
      <c r="E8306" s="2"/>
      <c r="F8306" s="2"/>
      <c r="G8306" s="2"/>
      <c r="H8306" s="2"/>
    </row>
    <row r="8307" spans="2:8">
      <c r="B8307" s="2" t="s">
        <v>8756</v>
      </c>
      <c r="C8307" s="2">
        <v>60</v>
      </c>
      <c r="D8307" s="2" t="s">
        <v>459</v>
      </c>
      <c r="E8307" s="2"/>
      <c r="F8307" s="2"/>
      <c r="G8307" s="2"/>
      <c r="H8307" s="2"/>
    </row>
    <row r="8308" spans="2:8">
      <c r="B8308" s="2" t="s">
        <v>8757</v>
      </c>
      <c r="C8308" s="2">
        <v>60</v>
      </c>
      <c r="D8308" s="2" t="s">
        <v>459</v>
      </c>
      <c r="E8308" s="2"/>
      <c r="F8308" s="2"/>
      <c r="G8308" s="2"/>
      <c r="H8308" s="2"/>
    </row>
    <row r="8309" spans="2:8">
      <c r="B8309" s="2" t="s">
        <v>8758</v>
      </c>
      <c r="C8309" s="2">
        <v>61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65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63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59</v>
      </c>
      <c r="D8312" s="2" t="s">
        <v>459</v>
      </c>
      <c r="E8312" s="2"/>
      <c r="F8312" s="2"/>
      <c r="G8312" s="2"/>
      <c r="H8312" s="2"/>
    </row>
    <row r="8313" spans="2:8">
      <c r="B8313" s="2" t="s">
        <v>8762</v>
      </c>
      <c r="C8313" s="2">
        <v>64</v>
      </c>
      <c r="D8313" s="2" t="s">
        <v>459</v>
      </c>
      <c r="E8313" s="2"/>
      <c r="F8313" s="2"/>
      <c r="G8313" s="2"/>
      <c r="H8313" s="2"/>
    </row>
    <row r="8314" spans="2:8">
      <c r="B8314" s="2" t="s">
        <v>8763</v>
      </c>
      <c r="C8314" s="2">
        <v>62</v>
      </c>
      <c r="D8314" s="2" t="s">
        <v>459</v>
      </c>
      <c r="E8314" s="2"/>
      <c r="F8314" s="2"/>
      <c r="G8314" s="2"/>
      <c r="H8314" s="2"/>
    </row>
    <row r="8315" spans="2:8">
      <c r="B8315" s="2" t="s">
        <v>8764</v>
      </c>
      <c r="C8315" s="2">
        <v>62</v>
      </c>
      <c r="D8315" s="2" t="s">
        <v>459</v>
      </c>
      <c r="E8315" s="2"/>
      <c r="F8315" s="2"/>
      <c r="G8315" s="2"/>
      <c r="H8315" s="2"/>
    </row>
    <row r="8316" spans="2:8">
      <c r="B8316" s="2" t="s">
        <v>8765</v>
      </c>
      <c r="C8316" s="2">
        <v>60</v>
      </c>
      <c r="D8316" s="2" t="s">
        <v>459</v>
      </c>
      <c r="E8316" s="2"/>
      <c r="F8316" s="2"/>
      <c r="G8316" s="2"/>
      <c r="H8316" s="2"/>
    </row>
    <row r="8317" spans="2:8">
      <c r="B8317" s="2" t="s">
        <v>8766</v>
      </c>
      <c r="C8317" s="2">
        <v>61</v>
      </c>
      <c r="D8317" s="2" t="s">
        <v>459</v>
      </c>
      <c r="E8317" s="2"/>
      <c r="F8317" s="2"/>
      <c r="G8317" s="2"/>
      <c r="H8317" s="2"/>
    </row>
    <row r="8318" spans="2:8">
      <c r="B8318" s="2" t="s">
        <v>8767</v>
      </c>
      <c r="C8318" s="2">
        <v>68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55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55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52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61</v>
      </c>
      <c r="D8322" s="2" t="s">
        <v>459</v>
      </c>
      <c r="E8322" s="2"/>
      <c r="F8322" s="2"/>
      <c r="G8322" s="2"/>
      <c r="H8322" s="2"/>
    </row>
    <row r="8323" spans="2:8">
      <c r="B8323" s="2" t="s">
        <v>8772</v>
      </c>
      <c r="C8323" s="2">
        <v>72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74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53</v>
      </c>
      <c r="D8325" s="2" t="s">
        <v>459</v>
      </c>
      <c r="E8325" s="2"/>
      <c r="F8325" s="2"/>
      <c r="G8325" s="2"/>
      <c r="H8325" s="2"/>
    </row>
    <row r="8326" spans="2:8">
      <c r="B8326" s="2" t="s">
        <v>8775</v>
      </c>
      <c r="C8326" s="2">
        <v>51</v>
      </c>
      <c r="D8326" s="2" t="s">
        <v>459</v>
      </c>
      <c r="E8326" s="2"/>
      <c r="F8326" s="2"/>
      <c r="G8326" s="2"/>
      <c r="H8326" s="2"/>
    </row>
    <row r="8327" spans="2:8">
      <c r="B8327" s="2" t="s">
        <v>8776</v>
      </c>
      <c r="C8327" s="2">
        <v>48</v>
      </c>
      <c r="D8327" s="2" t="s">
        <v>459</v>
      </c>
      <c r="E8327" s="2"/>
      <c r="F8327" s="2"/>
      <c r="G8327" s="2"/>
      <c r="H8327" s="2"/>
    </row>
    <row r="8328" spans="2:8">
      <c r="B8328" s="2" t="s">
        <v>8777</v>
      </c>
      <c r="C8328" s="2">
        <v>58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58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62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56</v>
      </c>
      <c r="D8331" s="2" t="s">
        <v>459</v>
      </c>
      <c r="E8331" s="2"/>
      <c r="F8331" s="2"/>
      <c r="G8331" s="2"/>
      <c r="H8331" s="2"/>
    </row>
    <row r="8332" spans="2:8">
      <c r="B8332" s="2" t="s">
        <v>8781</v>
      </c>
      <c r="C8332" s="2">
        <v>58</v>
      </c>
      <c r="D8332" s="2" t="s">
        <v>459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38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37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55</v>
      </c>
      <c r="D8337" s="2" t="s">
        <v>459</v>
      </c>
      <c r="E8337" s="2"/>
      <c r="F8337" s="2"/>
      <c r="G8337" s="2"/>
      <c r="H8337" s="2"/>
    </row>
    <row r="8338" spans="2:8">
      <c r="B8338" s="2" t="s">
        <v>8787</v>
      </c>
      <c r="C8338" s="2">
        <v>55</v>
      </c>
      <c r="D8338" s="2" t="s">
        <v>459</v>
      </c>
      <c r="E8338" s="2"/>
      <c r="F8338" s="2"/>
      <c r="G8338" s="2"/>
      <c r="H8338" s="2"/>
    </row>
    <row r="8339" spans="2:8">
      <c r="B8339" s="2" t="s">
        <v>8788</v>
      </c>
      <c r="C8339" s="2">
        <v>64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64</v>
      </c>
      <c r="D8340" s="2" t="s">
        <v>459</v>
      </c>
      <c r="E8340" s="2"/>
      <c r="F8340" s="2"/>
      <c r="G8340" s="2"/>
      <c r="H8340" s="2"/>
    </row>
    <row r="8341" spans="2:8">
      <c r="B8341" s="2" t="s">
        <v>8790</v>
      </c>
      <c r="C8341" s="2">
        <v>71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72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55</v>
      </c>
      <c r="D8343" s="2" t="s">
        <v>459</v>
      </c>
      <c r="E8343" s="2"/>
      <c r="F8343" s="2"/>
      <c r="G8343" s="2"/>
      <c r="H8343" s="2"/>
    </row>
    <row r="8344" spans="2:8">
      <c r="B8344" s="2" t="s">
        <v>8793</v>
      </c>
      <c r="C8344" s="2">
        <v>55</v>
      </c>
      <c r="D8344" s="2" t="s">
        <v>459</v>
      </c>
      <c r="E8344" s="2"/>
      <c r="F8344" s="2"/>
      <c r="G8344" s="2"/>
      <c r="H8344" s="2"/>
    </row>
    <row r="8345" spans="2:8">
      <c r="B8345" s="2" t="s">
        <v>8794</v>
      </c>
      <c r="C8345" s="2">
        <v>54</v>
      </c>
      <c r="D8345" s="2" t="s">
        <v>459</v>
      </c>
      <c r="E8345" s="2"/>
      <c r="F8345" s="2"/>
      <c r="G8345" s="2"/>
      <c r="H8345" s="2"/>
    </row>
    <row r="8346" spans="2:8">
      <c r="B8346" s="2" t="s">
        <v>8795</v>
      </c>
      <c r="C8346" s="2">
        <v>52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57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58</v>
      </c>
      <c r="D8348" s="2" t="s">
        <v>459</v>
      </c>
      <c r="E8348" s="2"/>
      <c r="F8348" s="2"/>
      <c r="G8348" s="2"/>
      <c r="H8348" s="2"/>
    </row>
    <row r="8349" spans="2:8">
      <c r="B8349" s="2" t="s">
        <v>8798</v>
      </c>
      <c r="C8349" s="2">
        <v>53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60</v>
      </c>
      <c r="D8350" s="2" t="s">
        <v>459</v>
      </c>
      <c r="E8350" s="2"/>
      <c r="F8350" s="2"/>
      <c r="G8350" s="2"/>
      <c r="H8350" s="2"/>
    </row>
    <row r="8351" spans="2:8">
      <c r="B8351" s="2" t="s">
        <v>8800</v>
      </c>
      <c r="C8351" s="2">
        <v>58</v>
      </c>
      <c r="D8351" s="2" t="s">
        <v>459</v>
      </c>
      <c r="E8351" s="2"/>
      <c r="F8351" s="2"/>
      <c r="G8351" s="2"/>
      <c r="H8351" s="2"/>
    </row>
    <row r="8352" spans="2:8">
      <c r="B8352" s="2" t="s">
        <v>8801</v>
      </c>
      <c r="C8352" s="2">
        <v>58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61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39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45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46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47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70</v>
      </c>
      <c r="D8358" s="2" t="s">
        <v>459</v>
      </c>
      <c r="E8358" s="2"/>
      <c r="F8358" s="2"/>
      <c r="G8358" s="2"/>
      <c r="H8358" s="2"/>
    </row>
    <row r="8359" spans="2:8">
      <c r="B8359" s="2" t="s">
        <v>8808</v>
      </c>
      <c r="C8359" s="2">
        <v>66</v>
      </c>
      <c r="D8359" s="2" t="s">
        <v>459</v>
      </c>
      <c r="E8359" s="2"/>
      <c r="F8359" s="2"/>
      <c r="G8359" s="2"/>
      <c r="H8359" s="2"/>
    </row>
    <row r="8360" spans="2:8">
      <c r="B8360" s="2" t="s">
        <v>8809</v>
      </c>
      <c r="C8360" s="2">
        <v>64</v>
      </c>
      <c r="D8360" s="2" t="s">
        <v>459</v>
      </c>
      <c r="E8360" s="2"/>
      <c r="F8360" s="2"/>
      <c r="G8360" s="2"/>
      <c r="H8360" s="2"/>
    </row>
    <row r="8361" spans="2:8">
      <c r="B8361" s="2" t="s">
        <v>8810</v>
      </c>
      <c r="C8361" s="2">
        <v>63</v>
      </c>
      <c r="D8361" s="2" t="s">
        <v>459</v>
      </c>
      <c r="E8361" s="2"/>
      <c r="F8361" s="2"/>
      <c r="G8361" s="2"/>
      <c r="H8361" s="2"/>
    </row>
    <row r="8362" spans="2:8">
      <c r="B8362" s="2" t="s">
        <v>8811</v>
      </c>
      <c r="C8362" s="2">
        <v>50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43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53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68</v>
      </c>
      <c r="D8366" s="2" t="s">
        <v>459</v>
      </c>
      <c r="E8366" s="2"/>
      <c r="F8366" s="2"/>
      <c r="G8366" s="2"/>
      <c r="H8366" s="2"/>
    </row>
    <row r="8367" spans="2:8">
      <c r="B8367" s="2" t="s">
        <v>8816</v>
      </c>
      <c r="C8367" s="2">
        <v>66</v>
      </c>
      <c r="D8367" s="2" t="s">
        <v>459</v>
      </c>
      <c r="E8367" s="2"/>
      <c r="F8367" s="2"/>
      <c r="G8367" s="2"/>
      <c r="H8367" s="2"/>
    </row>
    <row r="8368" spans="2:8">
      <c r="B8368" s="2" t="s">
        <v>8817</v>
      </c>
      <c r="C8368" s="2">
        <v>44</v>
      </c>
      <c r="D8368" s="2" t="s">
        <v>459</v>
      </c>
      <c r="E8368" s="2"/>
      <c r="F8368" s="2"/>
      <c r="G8368" s="2"/>
      <c r="H8368" s="2"/>
    </row>
    <row r="8369" spans="2:8">
      <c r="B8369" s="2" t="s">
        <v>8818</v>
      </c>
      <c r="C8369" s="2">
        <v>46</v>
      </c>
      <c r="D8369" s="2" t="s">
        <v>459</v>
      </c>
      <c r="E8369" s="2"/>
      <c r="F8369" s="2"/>
      <c r="G8369" s="2"/>
      <c r="H8369" s="2"/>
    </row>
    <row r="8370" spans="2:8">
      <c r="B8370" s="2" t="s">
        <v>8819</v>
      </c>
      <c r="C8370" s="2">
        <v>52</v>
      </c>
      <c r="D8370" s="2" t="s">
        <v>459</v>
      </c>
      <c r="E8370" s="2"/>
      <c r="F8370" s="2"/>
      <c r="G8370" s="2"/>
      <c r="H8370" s="2"/>
    </row>
    <row r="8371" spans="2:8">
      <c r="B8371" s="2" t="s">
        <v>8820</v>
      </c>
      <c r="C8371" s="2">
        <v>51</v>
      </c>
      <c r="D8371" s="2" t="s">
        <v>459</v>
      </c>
      <c r="E8371" s="2"/>
      <c r="F8371" s="2"/>
      <c r="G8371" s="2"/>
      <c r="H8371" s="2"/>
    </row>
    <row r="8372" spans="2:8">
      <c r="B8372" s="2" t="s">
        <v>8821</v>
      </c>
      <c r="C8372" s="2">
        <v>65</v>
      </c>
      <c r="D8372" s="2" t="s">
        <v>459</v>
      </c>
      <c r="E8372" s="2"/>
      <c r="F8372" s="2"/>
      <c r="G8372" s="2"/>
      <c r="H8372" s="2"/>
    </row>
    <row r="8373" spans="2:8">
      <c r="B8373" s="2" t="s">
        <v>8822</v>
      </c>
      <c r="C8373" s="2">
        <v>61</v>
      </c>
      <c r="D8373" s="2" t="s">
        <v>459</v>
      </c>
      <c r="E8373" s="2"/>
      <c r="F8373" s="2"/>
      <c r="G8373" s="2"/>
      <c r="H8373" s="2"/>
    </row>
    <row r="8374" spans="2:8">
      <c r="B8374" s="2" t="s">
        <v>8823</v>
      </c>
      <c r="C8374" s="2">
        <v>68</v>
      </c>
      <c r="D8374" s="2" t="s">
        <v>459</v>
      </c>
      <c r="E8374" s="2"/>
      <c r="F8374" s="2"/>
      <c r="G8374" s="2"/>
      <c r="H8374" s="2"/>
    </row>
    <row r="8375" spans="2:8">
      <c r="B8375" s="2" t="s">
        <v>8824</v>
      </c>
      <c r="C8375" s="2">
        <v>72</v>
      </c>
      <c r="D8375" s="2" t="s">
        <v>459</v>
      </c>
      <c r="E8375" s="2"/>
      <c r="F8375" s="2"/>
      <c r="G8375" s="2"/>
      <c r="H8375" s="2"/>
    </row>
    <row r="8376" spans="2:8">
      <c r="B8376" s="2" t="s">
        <v>8825</v>
      </c>
      <c r="C8376" s="2">
        <v>72</v>
      </c>
      <c r="D8376" s="2" t="s">
        <v>459</v>
      </c>
      <c r="E8376" s="2"/>
      <c r="F8376" s="2"/>
      <c r="G8376" s="2"/>
      <c r="H8376" s="2"/>
    </row>
    <row r="8377" spans="2:8">
      <c r="B8377" s="2" t="s">
        <v>8826</v>
      </c>
      <c r="C8377" s="2">
        <v>75</v>
      </c>
      <c r="D8377" s="2" t="s">
        <v>459</v>
      </c>
      <c r="E8377" s="2"/>
      <c r="F8377" s="2"/>
      <c r="G8377" s="2"/>
      <c r="H8377" s="2"/>
    </row>
    <row r="8378" spans="2:8">
      <c r="B8378" s="2" t="s">
        <v>8827</v>
      </c>
      <c r="C8378" s="2">
        <v>61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59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10</v>
      </c>
      <c r="D8380" s="2" t="s">
        <v>459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459</v>
      </c>
      <c r="E8381" s="2"/>
      <c r="F8381" s="2"/>
      <c r="G8381" s="2"/>
      <c r="H8381" s="2"/>
    </row>
    <row r="8382" spans="2:8">
      <c r="B8382" s="2" t="s">
        <v>8831</v>
      </c>
      <c r="C8382" s="2">
        <v>19</v>
      </c>
      <c r="D8382" s="2" t="s">
        <v>459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459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459</v>
      </c>
      <c r="E8384" s="2"/>
      <c r="F8384" s="2"/>
      <c r="G8384" s="2"/>
      <c r="H8384" s="2"/>
    </row>
    <row r="8385" spans="2:8">
      <c r="B8385" s="2" t="s">
        <v>8834</v>
      </c>
      <c r="C8385" s="2">
        <v>37</v>
      </c>
      <c r="D8385" s="2" t="s">
        <v>459</v>
      </c>
      <c r="E8385" s="2"/>
      <c r="F8385" s="2"/>
      <c r="G8385" s="2"/>
      <c r="H8385" s="2"/>
    </row>
    <row r="8386" spans="2:8">
      <c r="B8386" s="2" t="s">
        <v>8835</v>
      </c>
      <c r="C8386" s="2">
        <v>46</v>
      </c>
      <c r="D8386" s="2" t="s">
        <v>459</v>
      </c>
      <c r="E8386" s="2"/>
      <c r="F8386" s="2"/>
      <c r="G8386" s="2"/>
      <c r="H8386" s="2"/>
    </row>
    <row r="8387" spans="2:8">
      <c r="B8387" s="2" t="s">
        <v>8836</v>
      </c>
      <c r="C8387" s="2">
        <v>62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61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46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46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50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49</v>
      </c>
      <c r="D8392" s="2" t="s">
        <v>459</v>
      </c>
      <c r="E8392" s="2"/>
      <c r="F8392" s="2"/>
      <c r="G8392" s="2"/>
      <c r="H8392" s="2"/>
    </row>
    <row r="8393" spans="2:8">
      <c r="B8393" s="2" t="s">
        <v>8842</v>
      </c>
      <c r="C8393" s="2">
        <v>48</v>
      </c>
      <c r="D8393" s="2" t="s">
        <v>459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59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74</v>
      </c>
      <c r="D8396" s="2" t="s">
        <v>459</v>
      </c>
      <c r="E8396" s="2"/>
      <c r="F8396" s="2"/>
      <c r="G8396" s="2"/>
      <c r="H8396" s="2"/>
    </row>
    <row r="8397" spans="2:8">
      <c r="B8397" s="2" t="s">
        <v>8846</v>
      </c>
      <c r="C8397" s="2">
        <v>76</v>
      </c>
      <c r="D8397" s="2" t="s">
        <v>459</v>
      </c>
      <c r="E8397" s="2"/>
      <c r="F8397" s="2"/>
      <c r="G8397" s="2"/>
      <c r="H8397" s="2"/>
    </row>
    <row r="8398" spans="2:8">
      <c r="B8398" s="2" t="s">
        <v>8847</v>
      </c>
      <c r="C8398" s="2">
        <v>68</v>
      </c>
      <c r="D8398" s="2" t="s">
        <v>459</v>
      </c>
      <c r="E8398" s="2"/>
      <c r="F8398" s="2"/>
      <c r="G8398" s="2"/>
      <c r="H8398" s="2"/>
    </row>
    <row r="8399" spans="2:8">
      <c r="B8399" s="2" t="s">
        <v>8848</v>
      </c>
      <c r="C8399" s="2">
        <v>72</v>
      </c>
      <c r="D8399" s="2" t="s">
        <v>459</v>
      </c>
      <c r="E8399" s="2"/>
      <c r="F8399" s="2"/>
      <c r="G8399" s="2"/>
      <c r="H8399" s="2"/>
    </row>
    <row r="8400" spans="2:8">
      <c r="B8400" s="2" t="s">
        <v>8849</v>
      </c>
      <c r="C8400" s="2">
        <v>60</v>
      </c>
      <c r="D8400" s="2" t="s">
        <v>459</v>
      </c>
      <c r="E8400" s="2"/>
      <c r="F8400" s="2"/>
      <c r="G8400" s="2"/>
      <c r="H8400" s="2"/>
    </row>
    <row r="8401" spans="2:8">
      <c r="B8401" s="2" t="s">
        <v>8850</v>
      </c>
      <c r="C8401" s="2">
        <v>62</v>
      </c>
      <c r="D8401" s="2" t="s">
        <v>459</v>
      </c>
      <c r="E8401" s="2"/>
      <c r="F8401" s="2"/>
      <c r="G8401" s="2"/>
      <c r="H8401" s="2"/>
    </row>
    <row r="8402" spans="2:8">
      <c r="B8402" s="2" t="s">
        <v>8851</v>
      </c>
      <c r="C8402" s="2">
        <v>63</v>
      </c>
      <c r="D8402" s="2" t="s">
        <v>459</v>
      </c>
      <c r="E8402" s="2"/>
      <c r="F8402" s="2"/>
      <c r="G8402" s="2"/>
      <c r="H8402" s="2"/>
    </row>
    <row r="8403" spans="2:8">
      <c r="B8403" s="2" t="s">
        <v>8852</v>
      </c>
      <c r="C8403" s="2">
        <v>55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53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51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60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58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70</v>
      </c>
      <c r="D8408" s="2" t="s">
        <v>459</v>
      </c>
      <c r="E8408" s="2"/>
      <c r="F8408" s="2"/>
      <c r="G8408" s="2"/>
      <c r="H8408" s="2"/>
    </row>
    <row r="8409" spans="2:8">
      <c r="B8409" s="2" t="s">
        <v>8858</v>
      </c>
      <c r="C8409" s="2">
        <v>69</v>
      </c>
      <c r="D8409" s="2" t="s">
        <v>459</v>
      </c>
      <c r="E8409" s="2"/>
      <c r="F8409" s="2"/>
      <c r="G8409" s="2"/>
      <c r="H8409" s="2"/>
    </row>
    <row r="8410" spans="2:8">
      <c r="B8410" s="2" t="s">
        <v>8859</v>
      </c>
      <c r="C8410" s="2">
        <v>64</v>
      </c>
      <c r="D8410" s="2" t="s">
        <v>459</v>
      </c>
      <c r="E8410" s="2"/>
      <c r="F8410" s="2"/>
      <c r="G8410" s="2"/>
      <c r="H8410" s="2"/>
    </row>
    <row r="8411" spans="2:8">
      <c r="B8411" s="2" t="s">
        <v>8860</v>
      </c>
      <c r="C8411" s="2">
        <v>61</v>
      </c>
      <c r="D8411" s="2" t="s">
        <v>459</v>
      </c>
      <c r="E8411" s="2"/>
      <c r="F8411" s="2"/>
      <c r="G8411" s="2"/>
      <c r="H8411" s="2"/>
    </row>
    <row r="8412" spans="2:8">
      <c r="B8412" s="2" t="s">
        <v>8861</v>
      </c>
      <c r="C8412" s="2">
        <v>83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77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77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13</v>
      </c>
      <c r="D8415" s="2" t="s">
        <v>459</v>
      </c>
      <c r="E8415" s="2"/>
      <c r="F8415" s="2"/>
      <c r="G8415" s="2"/>
      <c r="H8415" s="2"/>
    </row>
    <row r="8416" spans="2:8">
      <c r="B8416" s="2" t="s">
        <v>8865</v>
      </c>
      <c r="C8416" s="2">
        <v>20</v>
      </c>
      <c r="D8416" s="2" t="s">
        <v>459</v>
      </c>
      <c r="E8416" s="2"/>
      <c r="F8416" s="2"/>
      <c r="G8416" s="2"/>
      <c r="H8416" s="2"/>
    </row>
    <row r="8417" spans="2:8">
      <c r="B8417" s="2" t="s">
        <v>8866</v>
      </c>
      <c r="C8417" s="2">
        <v>24</v>
      </c>
      <c r="D8417" s="2" t="s">
        <v>459</v>
      </c>
      <c r="E8417" s="2"/>
      <c r="F8417" s="2"/>
      <c r="G8417" s="2"/>
      <c r="H8417" s="2"/>
    </row>
    <row r="8418" spans="2:8">
      <c r="B8418" s="2" t="s">
        <v>8867</v>
      </c>
      <c r="C8418" s="2">
        <v>60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58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459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459</v>
      </c>
      <c r="E8421" s="2"/>
      <c r="F8421" s="2"/>
      <c r="G8421" s="2"/>
      <c r="H8421" s="2"/>
    </row>
    <row r="8422" spans="2:8">
      <c r="B8422" s="2" t="s">
        <v>8871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46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45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42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54</v>
      </c>
      <c r="D8426" s="2" t="s">
        <v>459</v>
      </c>
      <c r="E8426" s="2"/>
      <c r="F8426" s="2"/>
      <c r="G8426" s="2"/>
      <c r="H8426" s="2"/>
    </row>
    <row r="8427" spans="2:8">
      <c r="B8427" s="2" t="s">
        <v>8876</v>
      </c>
      <c r="C8427" s="2">
        <v>55</v>
      </c>
      <c r="D8427" s="2" t="s">
        <v>459</v>
      </c>
      <c r="E8427" s="2"/>
      <c r="F8427" s="2"/>
      <c r="G8427" s="2"/>
      <c r="H8427" s="2"/>
    </row>
    <row r="8428" spans="2:8">
      <c r="B8428" s="2" t="s">
        <v>8877</v>
      </c>
      <c r="C8428" s="2">
        <v>55</v>
      </c>
      <c r="D8428" s="2" t="s">
        <v>459</v>
      </c>
      <c r="E8428" s="2"/>
      <c r="F8428" s="2"/>
      <c r="G8428" s="2"/>
      <c r="H8428" s="2"/>
    </row>
    <row r="8429" spans="2:8">
      <c r="B8429" s="2" t="s">
        <v>8878</v>
      </c>
      <c r="C8429" s="2">
        <v>63</v>
      </c>
      <c r="D8429" s="2" t="s">
        <v>459</v>
      </c>
      <c r="E8429" s="2"/>
      <c r="F8429" s="2"/>
      <c r="G8429" s="2"/>
      <c r="H8429" s="2"/>
    </row>
    <row r="8430" spans="2:8">
      <c r="B8430" s="2" t="s">
        <v>8879</v>
      </c>
      <c r="C8430" s="2">
        <v>63</v>
      </c>
      <c r="D8430" s="2" t="s">
        <v>459</v>
      </c>
      <c r="E8430" s="2"/>
      <c r="F8430" s="2"/>
      <c r="G8430" s="2"/>
      <c r="H8430" s="2"/>
    </row>
    <row r="8431" spans="2:8">
      <c r="B8431" s="2" t="s">
        <v>8880</v>
      </c>
      <c r="C8431" s="2">
        <v>72</v>
      </c>
      <c r="D8431" s="2" t="s">
        <v>459</v>
      </c>
      <c r="E8431" s="2"/>
      <c r="F8431" s="2"/>
      <c r="G8431" s="2"/>
      <c r="H8431" s="2"/>
    </row>
    <row r="8432" spans="2:8">
      <c r="B8432" s="2" t="s">
        <v>8881</v>
      </c>
      <c r="C8432" s="2">
        <v>75</v>
      </c>
      <c r="D8432" s="2" t="s">
        <v>459</v>
      </c>
      <c r="E8432" s="2"/>
      <c r="F8432" s="2"/>
      <c r="G8432" s="2"/>
      <c r="H8432" s="2"/>
    </row>
    <row r="8433" spans="2:8">
      <c r="B8433" s="2" t="s">
        <v>8882</v>
      </c>
      <c r="C8433" s="2">
        <v>72</v>
      </c>
      <c r="D8433" s="2" t="s">
        <v>459</v>
      </c>
      <c r="E8433" s="2"/>
      <c r="F8433" s="2"/>
      <c r="G8433" s="2"/>
      <c r="H8433" s="2"/>
    </row>
    <row r="8434" spans="2:8">
      <c r="B8434" s="2" t="s">
        <v>8883</v>
      </c>
      <c r="C8434" s="2">
        <v>51</v>
      </c>
      <c r="D8434" s="2" t="s">
        <v>459</v>
      </c>
      <c r="E8434" s="2"/>
      <c r="F8434" s="2"/>
      <c r="G8434" s="2"/>
      <c r="H8434" s="2"/>
    </row>
    <row r="8435" spans="2:8">
      <c r="B8435" s="2" t="s">
        <v>8884</v>
      </c>
      <c r="C8435" s="2">
        <v>61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50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53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53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63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63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67</v>
      </c>
      <c r="D8443" s="2" t="s">
        <v>459</v>
      </c>
      <c r="E8443" s="2"/>
      <c r="F8443" s="2"/>
      <c r="G8443" s="2"/>
      <c r="H8443" s="2"/>
    </row>
    <row r="8444" spans="2:8">
      <c r="B8444" s="2" t="s">
        <v>8893</v>
      </c>
      <c r="C8444" s="2">
        <v>69</v>
      </c>
      <c r="D8444" s="2" t="s">
        <v>459</v>
      </c>
      <c r="E8444" s="2"/>
      <c r="F8444" s="2"/>
      <c r="G8444" s="2"/>
      <c r="H8444" s="2"/>
    </row>
    <row r="8445" spans="2:8">
      <c r="B8445" s="2" t="s">
        <v>8894</v>
      </c>
      <c r="C8445" s="2">
        <v>65</v>
      </c>
      <c r="D8445" s="2" t="s">
        <v>459</v>
      </c>
      <c r="E8445" s="2"/>
      <c r="F8445" s="2"/>
      <c r="G8445" s="2"/>
      <c r="H8445" s="2"/>
    </row>
    <row r="8446" spans="2:8">
      <c r="B8446" s="2" t="s">
        <v>8895</v>
      </c>
      <c r="C8446" s="2">
        <v>65</v>
      </c>
      <c r="D8446" s="2" t="s">
        <v>459</v>
      </c>
      <c r="E8446" s="2"/>
      <c r="F8446" s="2"/>
      <c r="G8446" s="2"/>
      <c r="H8446" s="2"/>
    </row>
    <row r="8447" spans="2:8">
      <c r="B8447" s="2" t="s">
        <v>8896</v>
      </c>
      <c r="C8447" s="2">
        <v>67</v>
      </c>
      <c r="D8447" s="2" t="s">
        <v>459</v>
      </c>
      <c r="E8447" s="2"/>
      <c r="F8447" s="2"/>
      <c r="G8447" s="2"/>
      <c r="H8447" s="2"/>
    </row>
    <row r="8448" spans="2:8">
      <c r="B8448" s="2" t="s">
        <v>8897</v>
      </c>
      <c r="C8448" s="2">
        <v>67</v>
      </c>
      <c r="D8448" s="2" t="s">
        <v>459</v>
      </c>
      <c r="E8448" s="2"/>
      <c r="F8448" s="2"/>
      <c r="G8448" s="2"/>
      <c r="H8448" s="2"/>
    </row>
    <row r="8449" spans="2:8">
      <c r="B8449" s="2" t="s">
        <v>8898</v>
      </c>
      <c r="C8449" s="2">
        <v>67</v>
      </c>
      <c r="D8449" s="2" t="s">
        <v>459</v>
      </c>
      <c r="E8449" s="2"/>
      <c r="F8449" s="2"/>
      <c r="G8449" s="2"/>
      <c r="H8449" s="2"/>
    </row>
    <row r="8450" spans="2:8">
      <c r="B8450" s="2" t="s">
        <v>8899</v>
      </c>
      <c r="C8450" s="2">
        <v>73</v>
      </c>
      <c r="D8450" s="2" t="s">
        <v>459</v>
      </c>
      <c r="E8450" s="2"/>
      <c r="F8450" s="2"/>
      <c r="G8450" s="2"/>
      <c r="H8450" s="2"/>
    </row>
    <row r="8451" spans="2:8">
      <c r="B8451" s="2" t="s">
        <v>8900</v>
      </c>
      <c r="C8451" s="2">
        <v>78</v>
      </c>
      <c r="D8451" s="2" t="s">
        <v>459</v>
      </c>
      <c r="E8451" s="2"/>
      <c r="F8451" s="2"/>
      <c r="G8451" s="2"/>
      <c r="H8451" s="2"/>
    </row>
    <row r="8452" spans="2:8">
      <c r="B8452" s="2" t="s">
        <v>8901</v>
      </c>
      <c r="C8452" s="2">
        <v>79</v>
      </c>
      <c r="D8452" s="2" t="s">
        <v>459</v>
      </c>
      <c r="E8452" s="2"/>
      <c r="F8452" s="2"/>
      <c r="G8452" s="2"/>
      <c r="H8452" s="2"/>
    </row>
    <row r="8453" spans="2:8">
      <c r="B8453" s="2" t="s">
        <v>8902</v>
      </c>
      <c r="C8453" s="2">
        <v>76</v>
      </c>
      <c r="D8453" s="2" t="s">
        <v>459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42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41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41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53</v>
      </c>
      <c r="D8461" s="2" t="s">
        <v>459</v>
      </c>
      <c r="E8461" s="2"/>
      <c r="F8461" s="2"/>
      <c r="G8461" s="2"/>
      <c r="H8461" s="2"/>
    </row>
    <row r="8462" spans="2:8">
      <c r="B8462" s="2" t="s">
        <v>8911</v>
      </c>
      <c r="C8462" s="2">
        <v>56</v>
      </c>
      <c r="D8462" s="2" t="s">
        <v>459</v>
      </c>
      <c r="E8462" s="2"/>
      <c r="F8462" s="2"/>
      <c r="G8462" s="2"/>
      <c r="H8462" s="2"/>
    </row>
    <row r="8463" spans="2:8">
      <c r="B8463" s="2" t="s">
        <v>8912</v>
      </c>
      <c r="C8463" s="2">
        <v>60</v>
      </c>
      <c r="D8463" s="2" t="s">
        <v>459</v>
      </c>
      <c r="E8463" s="2"/>
      <c r="F8463" s="2"/>
      <c r="G8463" s="2"/>
      <c r="H8463" s="2"/>
    </row>
    <row r="8464" spans="2:8">
      <c r="B8464" s="2" t="s">
        <v>8913</v>
      </c>
      <c r="C8464" s="2">
        <v>58</v>
      </c>
      <c r="D8464" s="2" t="s">
        <v>459</v>
      </c>
      <c r="E8464" s="2"/>
      <c r="F8464" s="2"/>
      <c r="G8464" s="2"/>
      <c r="H8464" s="2"/>
    </row>
    <row r="8465" spans="2:8">
      <c r="B8465" s="2" t="s">
        <v>8914</v>
      </c>
      <c r="C8465" s="2">
        <v>51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51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39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60</v>
      </c>
      <c r="D8468" s="2" t="s">
        <v>459</v>
      </c>
      <c r="E8468" s="2"/>
      <c r="F8468" s="2"/>
      <c r="G8468" s="2"/>
      <c r="H8468" s="2"/>
    </row>
    <row r="8469" spans="2:8">
      <c r="B8469" s="2" t="s">
        <v>8918</v>
      </c>
      <c r="C8469" s="2">
        <v>63</v>
      </c>
      <c r="D8469" s="2" t="s">
        <v>459</v>
      </c>
      <c r="E8469" s="2"/>
      <c r="F8469" s="2"/>
      <c r="G8469" s="2"/>
      <c r="H8469" s="2"/>
    </row>
    <row r="8470" spans="2:8">
      <c r="B8470" s="2" t="s">
        <v>8919</v>
      </c>
      <c r="C8470" s="2">
        <v>42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58</v>
      </c>
      <c r="D8471" s="2" t="s">
        <v>459</v>
      </c>
      <c r="E8471" s="2"/>
      <c r="F8471" s="2"/>
      <c r="G8471" s="2"/>
      <c r="H8471" s="2"/>
    </row>
    <row r="8472" spans="2:8">
      <c r="B8472" s="2" t="s">
        <v>8921</v>
      </c>
      <c r="C8472" s="2">
        <v>53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53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47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68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49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58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56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56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58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59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58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40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33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17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62</v>
      </c>
      <c r="D8488" s="2" t="s">
        <v>459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459</v>
      </c>
      <c r="E8489" s="2"/>
      <c r="F8489" s="2"/>
      <c r="G8489" s="2"/>
      <c r="H8489" s="2"/>
    </row>
    <row r="8490" spans="2:8">
      <c r="B8490" s="2" t="s">
        <v>8939</v>
      </c>
      <c r="C8490" s="2">
        <v>42</v>
      </c>
      <c r="D8490" s="2" t="s">
        <v>459</v>
      </c>
      <c r="E8490" s="2"/>
      <c r="F8490" s="2"/>
      <c r="G8490" s="2"/>
      <c r="H8490" s="2"/>
    </row>
    <row r="8491" spans="2:8">
      <c r="B8491" s="2" t="s">
        <v>8940</v>
      </c>
      <c r="C8491" s="2">
        <v>47</v>
      </c>
      <c r="D8491" s="2" t="s">
        <v>459</v>
      </c>
      <c r="E8491" s="2"/>
      <c r="F8491" s="2"/>
      <c r="G8491" s="2"/>
      <c r="H8491" s="2"/>
    </row>
    <row r="8492" spans="2:8">
      <c r="B8492" s="2" t="s">
        <v>8941</v>
      </c>
      <c r="C8492" s="2">
        <v>51</v>
      </c>
      <c r="D8492" s="2" t="s">
        <v>459</v>
      </c>
      <c r="E8492" s="2"/>
      <c r="F8492" s="2"/>
      <c r="G8492" s="2"/>
      <c r="H8492" s="2"/>
    </row>
    <row r="8493" spans="2:8">
      <c r="B8493" s="2" t="s">
        <v>8942</v>
      </c>
      <c r="C8493" s="2">
        <v>72</v>
      </c>
      <c r="D8493" s="2" t="s">
        <v>459</v>
      </c>
      <c r="E8493" s="2"/>
      <c r="F8493" s="2"/>
      <c r="G8493" s="2"/>
      <c r="H8493" s="2"/>
    </row>
    <row r="8494" spans="2:8">
      <c r="B8494" s="2" t="s">
        <v>8943</v>
      </c>
      <c r="C8494" s="2">
        <v>75</v>
      </c>
      <c r="D8494" s="2" t="s">
        <v>459</v>
      </c>
      <c r="E8494" s="2"/>
      <c r="F8494" s="2"/>
      <c r="G8494" s="2"/>
      <c r="H8494" s="2"/>
    </row>
    <row r="8495" spans="2:8">
      <c r="B8495" s="2" t="s">
        <v>8944</v>
      </c>
      <c r="C8495" s="2">
        <v>73</v>
      </c>
      <c r="D8495" s="2" t="s">
        <v>459</v>
      </c>
      <c r="E8495" s="2"/>
      <c r="F8495" s="2"/>
      <c r="G8495" s="2"/>
      <c r="H8495" s="2"/>
    </row>
    <row r="8496" spans="2:8">
      <c r="B8496" s="2" t="s">
        <v>8945</v>
      </c>
      <c r="C8496" s="2">
        <v>68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50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47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46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14</v>
      </c>
      <c r="D8500" s="2" t="s">
        <v>459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459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459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459</v>
      </c>
      <c r="E8503" s="2"/>
      <c r="F8503" s="2"/>
      <c r="G8503" s="2"/>
      <c r="H8503" s="2"/>
    </row>
    <row r="8504" spans="2:8">
      <c r="B8504" s="2" t="s">
        <v>8953</v>
      </c>
      <c r="C8504" s="2">
        <v>38</v>
      </c>
      <c r="D8504" s="2" t="s">
        <v>459</v>
      </c>
      <c r="E8504" s="2"/>
      <c r="F8504" s="2"/>
      <c r="G8504" s="2"/>
      <c r="H8504" s="2"/>
    </row>
    <row r="8505" spans="2:8">
      <c r="B8505" s="2" t="s">
        <v>8954</v>
      </c>
      <c r="C8505" s="2">
        <v>41</v>
      </c>
      <c r="D8505" s="2" t="s">
        <v>459</v>
      </c>
      <c r="E8505" s="2"/>
      <c r="F8505" s="2"/>
      <c r="G8505" s="2"/>
      <c r="H8505" s="2"/>
    </row>
    <row r="8506" spans="2:8">
      <c r="B8506" s="2" t="s">
        <v>8955</v>
      </c>
      <c r="C8506" s="2">
        <v>45</v>
      </c>
      <c r="D8506" s="2" t="s">
        <v>459</v>
      </c>
      <c r="E8506" s="2"/>
      <c r="F8506" s="2"/>
      <c r="G8506" s="2"/>
      <c r="H8506" s="2"/>
    </row>
    <row r="8507" spans="2:8">
      <c r="B8507" s="2" t="s">
        <v>8956</v>
      </c>
      <c r="C8507" s="2">
        <v>49</v>
      </c>
      <c r="D8507" s="2" t="s">
        <v>459</v>
      </c>
      <c r="E8507" s="2"/>
      <c r="F8507" s="2"/>
      <c r="G8507" s="2"/>
      <c r="H8507" s="2"/>
    </row>
    <row r="8508" spans="2:8">
      <c r="B8508" s="2" t="s">
        <v>8957</v>
      </c>
      <c r="C8508" s="2">
        <v>53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57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57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56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57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57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52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50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49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49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70</v>
      </c>
      <c r="D8518" s="2" t="s">
        <v>459</v>
      </c>
      <c r="E8518" s="2"/>
      <c r="F8518" s="2"/>
      <c r="G8518" s="2"/>
      <c r="H8518" s="2"/>
    </row>
    <row r="8519" spans="2:8">
      <c r="B8519" s="2" t="s">
        <v>8968</v>
      </c>
      <c r="C8519" s="2">
        <v>53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60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67</v>
      </c>
      <c r="D8521" s="2" t="s">
        <v>459</v>
      </c>
      <c r="E8521" s="2"/>
      <c r="F8521" s="2"/>
      <c r="G8521" s="2"/>
      <c r="H8521" s="2"/>
    </row>
    <row r="8522" spans="2:8">
      <c r="B8522" s="2" t="s">
        <v>8971</v>
      </c>
      <c r="C8522" s="2">
        <v>69</v>
      </c>
      <c r="D8522" s="2" t="s">
        <v>459</v>
      </c>
      <c r="E8522" s="2"/>
      <c r="F8522" s="2"/>
      <c r="G8522" s="2"/>
      <c r="H8522" s="2"/>
    </row>
    <row r="8523" spans="2:8">
      <c r="B8523" s="2" t="s">
        <v>8972</v>
      </c>
      <c r="C8523" s="2">
        <v>69</v>
      </c>
      <c r="D8523" s="2" t="s">
        <v>459</v>
      </c>
      <c r="E8523" s="2"/>
      <c r="F8523" s="2"/>
      <c r="G8523" s="2"/>
      <c r="H8523" s="2"/>
    </row>
    <row r="8524" spans="2:8">
      <c r="B8524" s="2" t="s">
        <v>8973</v>
      </c>
      <c r="C8524" s="2">
        <v>70</v>
      </c>
      <c r="D8524" s="2" t="s">
        <v>459</v>
      </c>
      <c r="E8524" s="2"/>
      <c r="F8524" s="2"/>
      <c r="G8524" s="2"/>
      <c r="H8524" s="2"/>
    </row>
    <row r="8525" spans="2:8">
      <c r="B8525" s="2" t="s">
        <v>8974</v>
      </c>
      <c r="C8525" s="2">
        <v>71</v>
      </c>
      <c r="D8525" s="2" t="s">
        <v>459</v>
      </c>
      <c r="E8525" s="2"/>
      <c r="F8525" s="2"/>
      <c r="G8525" s="2"/>
      <c r="H8525" s="2"/>
    </row>
    <row r="8526" spans="2:8">
      <c r="B8526" s="2" t="s">
        <v>8975</v>
      </c>
      <c r="C8526" s="2">
        <v>66</v>
      </c>
      <c r="D8526" s="2" t="s">
        <v>459</v>
      </c>
      <c r="E8526" s="2"/>
      <c r="F8526" s="2"/>
      <c r="G8526" s="2"/>
      <c r="H8526" s="2"/>
    </row>
    <row r="8527" spans="2:8">
      <c r="B8527" s="2" t="s">
        <v>8976</v>
      </c>
      <c r="C8527" s="2">
        <v>42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57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56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78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79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57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60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55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47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47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47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63</v>
      </c>
      <c r="D8540" s="2" t="s">
        <v>459</v>
      </c>
      <c r="E8540" s="2"/>
      <c r="F8540" s="2"/>
      <c r="G8540" s="2"/>
      <c r="H8540" s="2"/>
    </row>
    <row r="8541" spans="2:8">
      <c r="B8541" s="2" t="s">
        <v>8990</v>
      </c>
      <c r="C8541" s="2">
        <v>64</v>
      </c>
      <c r="D8541" s="2" t="s">
        <v>459</v>
      </c>
      <c r="E8541" s="2"/>
      <c r="F8541" s="2"/>
      <c r="G8541" s="2"/>
      <c r="H8541" s="2"/>
    </row>
    <row r="8542" spans="2:8">
      <c r="B8542" s="2" t="s">
        <v>8991</v>
      </c>
      <c r="C8542" s="2">
        <v>62</v>
      </c>
      <c r="D8542" s="2" t="s">
        <v>459</v>
      </c>
      <c r="E8542" s="2"/>
      <c r="F8542" s="2"/>
      <c r="G8542" s="2"/>
      <c r="H8542" s="2"/>
    </row>
    <row r="8543" spans="2:8">
      <c r="B8543" s="2" t="s">
        <v>8992</v>
      </c>
      <c r="C8543" s="2">
        <v>69</v>
      </c>
      <c r="D8543" s="2" t="s">
        <v>459</v>
      </c>
      <c r="E8543" s="2"/>
      <c r="F8543" s="2"/>
      <c r="G8543" s="2"/>
      <c r="H8543" s="2"/>
    </row>
    <row r="8544" spans="2:8">
      <c r="B8544" s="2" t="s">
        <v>8993</v>
      </c>
      <c r="C8544" s="2">
        <v>77</v>
      </c>
      <c r="D8544" s="2" t="s">
        <v>459</v>
      </c>
      <c r="E8544" s="2"/>
      <c r="F8544" s="2"/>
      <c r="G8544" s="2"/>
      <c r="H8544" s="2"/>
    </row>
    <row r="8545" spans="2:8">
      <c r="B8545" s="2" t="s">
        <v>8994</v>
      </c>
      <c r="C8545" s="2">
        <v>69</v>
      </c>
      <c r="D8545" s="2" t="s">
        <v>459</v>
      </c>
      <c r="E8545" s="2"/>
      <c r="F8545" s="2"/>
      <c r="G8545" s="2"/>
      <c r="H8545" s="2"/>
    </row>
    <row r="8546" spans="2:8">
      <c r="B8546" s="2" t="s">
        <v>8995</v>
      </c>
      <c r="C8546" s="2">
        <v>55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64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49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46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45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68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63</v>
      </c>
      <c r="D8552" s="2" t="s">
        <v>459</v>
      </c>
      <c r="E8552" s="2"/>
      <c r="F8552" s="2"/>
      <c r="G8552" s="2"/>
      <c r="H8552" s="2"/>
    </row>
    <row r="8553" spans="2:8">
      <c r="B8553" s="2" t="s">
        <v>9002</v>
      </c>
      <c r="C8553" s="2">
        <v>63</v>
      </c>
      <c r="D8553" s="2" t="s">
        <v>459</v>
      </c>
      <c r="E8553" s="2"/>
      <c r="F8553" s="2"/>
      <c r="G8553" s="2"/>
      <c r="H8553" s="2"/>
    </row>
    <row r="8554" spans="2:8">
      <c r="B8554" s="2" t="s">
        <v>9003</v>
      </c>
      <c r="C8554" s="2">
        <v>62</v>
      </c>
      <c r="D8554" s="2" t="s">
        <v>459</v>
      </c>
      <c r="E8554" s="2"/>
      <c r="F8554" s="2"/>
      <c r="G8554" s="2"/>
      <c r="H8554" s="2"/>
    </row>
    <row r="8555" spans="2:8">
      <c r="B8555" s="2" t="s">
        <v>9004</v>
      </c>
      <c r="C8555" s="2">
        <v>46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48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49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78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78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46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70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68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50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55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60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60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76</v>
      </c>
      <c r="D8567" s="2" t="s">
        <v>459</v>
      </c>
      <c r="E8567" s="2"/>
      <c r="F8567" s="2"/>
      <c r="G8567" s="2"/>
      <c r="H8567" s="2"/>
    </row>
    <row r="8568" spans="2:8">
      <c r="B8568" s="2" t="s">
        <v>9017</v>
      </c>
      <c r="C8568" s="2">
        <v>73</v>
      </c>
      <c r="D8568" s="2" t="s">
        <v>459</v>
      </c>
      <c r="E8568" s="2"/>
      <c r="F8568" s="2"/>
      <c r="G8568" s="2"/>
      <c r="H8568" s="2"/>
    </row>
    <row r="8569" spans="2:8">
      <c r="B8569" s="2" t="s">
        <v>9018</v>
      </c>
      <c r="C8569" s="2">
        <v>68</v>
      </c>
      <c r="D8569" s="2" t="s">
        <v>459</v>
      </c>
      <c r="E8569" s="2"/>
      <c r="F8569" s="2"/>
      <c r="G8569" s="2"/>
      <c r="H8569" s="2"/>
    </row>
    <row r="8570" spans="2:8">
      <c r="B8570" s="2" t="s">
        <v>9019</v>
      </c>
      <c r="C8570" s="2">
        <v>62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67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57</v>
      </c>
      <c r="D8572" s="2" t="s">
        <v>459</v>
      </c>
      <c r="E8572" s="2"/>
      <c r="F8572" s="2"/>
      <c r="G8572" s="2"/>
      <c r="H8572" s="2"/>
    </row>
    <row r="8573" spans="2:8">
      <c r="B8573" s="2" t="s">
        <v>9022</v>
      </c>
      <c r="C8573" s="2">
        <v>58</v>
      </c>
      <c r="D8573" s="2" t="s">
        <v>459</v>
      </c>
      <c r="E8573" s="2"/>
      <c r="F8573" s="2"/>
      <c r="G8573" s="2"/>
      <c r="H8573" s="2"/>
    </row>
    <row r="8574" spans="2:8">
      <c r="B8574" s="2" t="s">
        <v>9023</v>
      </c>
      <c r="C8574" s="2">
        <v>66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61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60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62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64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62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56</v>
      </c>
      <c r="D8580" s="2" t="s">
        <v>459</v>
      </c>
      <c r="E8580" s="2"/>
      <c r="F8580" s="2"/>
      <c r="G8580" s="2"/>
      <c r="H8580" s="2"/>
    </row>
    <row r="8581" spans="2:8">
      <c r="B8581" s="2" t="s">
        <v>9030</v>
      </c>
      <c r="C8581" s="2">
        <v>57</v>
      </c>
      <c r="D8581" s="2" t="s">
        <v>459</v>
      </c>
      <c r="E8581" s="2"/>
      <c r="F8581" s="2"/>
      <c r="G8581" s="2"/>
      <c r="H8581" s="2"/>
    </row>
    <row r="8582" spans="2:8">
      <c r="B8582" s="2" t="s">
        <v>9031</v>
      </c>
      <c r="C8582" s="2">
        <v>57</v>
      </c>
      <c r="D8582" s="2" t="s">
        <v>459</v>
      </c>
      <c r="E8582" s="2"/>
      <c r="F8582" s="2"/>
      <c r="G8582" s="2"/>
      <c r="H8582" s="2"/>
    </row>
    <row r="8583" spans="2:8">
      <c r="B8583" s="2" t="s">
        <v>9032</v>
      </c>
      <c r="C8583" s="2">
        <v>62</v>
      </c>
      <c r="D8583" s="2" t="s">
        <v>459</v>
      </c>
      <c r="E8583" s="2"/>
      <c r="F8583" s="2"/>
      <c r="G8583" s="2"/>
      <c r="H8583" s="2"/>
    </row>
    <row r="8584" spans="2:8">
      <c r="B8584" s="2" t="s">
        <v>9033</v>
      </c>
      <c r="C8584" s="2">
        <v>63</v>
      </c>
      <c r="D8584" s="2" t="s">
        <v>459</v>
      </c>
      <c r="E8584" s="2"/>
      <c r="F8584" s="2"/>
      <c r="G8584" s="2"/>
      <c r="H8584" s="2"/>
    </row>
    <row r="8585" spans="2:8">
      <c r="B8585" s="2" t="s">
        <v>9034</v>
      </c>
      <c r="C8585" s="2">
        <v>54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56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58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56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65</v>
      </c>
      <c r="D8589" s="2" t="s">
        <v>459</v>
      </c>
      <c r="E8589" s="2"/>
      <c r="F8589" s="2"/>
      <c r="G8589" s="2"/>
      <c r="H8589" s="2"/>
    </row>
    <row r="8590" spans="2:8">
      <c r="B8590" s="2" t="s">
        <v>9039</v>
      </c>
      <c r="C8590" s="2">
        <v>66</v>
      </c>
      <c r="D8590" s="2" t="s">
        <v>459</v>
      </c>
      <c r="E8590" s="2"/>
      <c r="F8590" s="2"/>
      <c r="G8590" s="2"/>
      <c r="H8590" s="2"/>
    </row>
    <row r="8591" spans="2:8">
      <c r="B8591" s="2" t="s">
        <v>9040</v>
      </c>
      <c r="C8591" s="2">
        <v>68</v>
      </c>
      <c r="D8591" s="2" t="s">
        <v>459</v>
      </c>
      <c r="E8591" s="2"/>
      <c r="F8591" s="2"/>
      <c r="G8591" s="2"/>
      <c r="H8591" s="2"/>
    </row>
    <row r="8592" spans="2:8">
      <c r="B8592" s="2" t="s">
        <v>9041</v>
      </c>
      <c r="C8592" s="2">
        <v>69</v>
      </c>
      <c r="D8592" s="2" t="s">
        <v>459</v>
      </c>
      <c r="E8592" s="2"/>
      <c r="F8592" s="2"/>
      <c r="G8592" s="2"/>
      <c r="H8592" s="2"/>
    </row>
    <row r="8593" spans="2:8">
      <c r="B8593" s="2" t="s">
        <v>9042</v>
      </c>
      <c r="C8593" s="2">
        <v>71</v>
      </c>
      <c r="D8593" s="2" t="s">
        <v>459</v>
      </c>
      <c r="E8593" s="2"/>
      <c r="F8593" s="2"/>
      <c r="G8593" s="2"/>
      <c r="H8593" s="2"/>
    </row>
    <row r="8594" spans="2:8">
      <c r="B8594" s="2" t="s">
        <v>9043</v>
      </c>
      <c r="C8594" s="2">
        <v>76</v>
      </c>
      <c r="D8594" s="2" t="s">
        <v>459</v>
      </c>
      <c r="E8594" s="2"/>
      <c r="F8594" s="2"/>
      <c r="G8594" s="2"/>
      <c r="H8594" s="2"/>
    </row>
    <row r="8595" spans="2:8">
      <c r="B8595" s="2" t="s">
        <v>9044</v>
      </c>
      <c r="C8595" s="2">
        <v>81</v>
      </c>
      <c r="D8595" s="2" t="s">
        <v>459</v>
      </c>
      <c r="E8595" s="2"/>
      <c r="F8595" s="2"/>
      <c r="G8595" s="2"/>
      <c r="H8595" s="2"/>
    </row>
    <row r="8596" spans="2:8">
      <c r="B8596" s="2" t="s">
        <v>9045</v>
      </c>
      <c r="C8596" s="2">
        <v>77</v>
      </c>
      <c r="D8596" s="2" t="s">
        <v>459</v>
      </c>
      <c r="E8596" s="2"/>
      <c r="F8596" s="2"/>
      <c r="G8596" s="2"/>
      <c r="H8596" s="2"/>
    </row>
    <row r="8597" spans="2:8">
      <c r="B8597" s="2" t="s">
        <v>9046</v>
      </c>
      <c r="C8597" s="2">
        <v>59</v>
      </c>
      <c r="D8597" s="2" t="s">
        <v>459</v>
      </c>
      <c r="E8597" s="2"/>
      <c r="F8597" s="2"/>
      <c r="G8597" s="2"/>
      <c r="H8597" s="2"/>
    </row>
    <row r="8598" spans="2:8">
      <c r="B8598" s="2" t="s">
        <v>9047</v>
      </c>
      <c r="C8598" s="2">
        <v>61</v>
      </c>
      <c r="D8598" s="2" t="s">
        <v>459</v>
      </c>
      <c r="E8598" s="2"/>
      <c r="F8598" s="2"/>
      <c r="G8598" s="2"/>
      <c r="H8598" s="2"/>
    </row>
    <row r="8599" spans="2:8">
      <c r="B8599" s="2" t="s">
        <v>9048</v>
      </c>
      <c r="C8599" s="2">
        <v>60</v>
      </c>
      <c r="D8599" s="2" t="s">
        <v>459</v>
      </c>
      <c r="E8599" s="2"/>
      <c r="F8599" s="2"/>
      <c r="G8599" s="2"/>
      <c r="H8599" s="2"/>
    </row>
    <row r="8600" spans="2:8">
      <c r="B8600" s="2" t="s">
        <v>9049</v>
      </c>
      <c r="C8600" s="2">
        <v>59</v>
      </c>
      <c r="D8600" s="2" t="s">
        <v>459</v>
      </c>
      <c r="E8600" s="2"/>
      <c r="F8600" s="2"/>
      <c r="G8600" s="2"/>
      <c r="H8600" s="2"/>
    </row>
    <row r="8601" spans="2:8">
      <c r="B8601" s="2" t="s">
        <v>9050</v>
      </c>
      <c r="C8601" s="2">
        <v>56</v>
      </c>
      <c r="D8601" s="2" t="s">
        <v>459</v>
      </c>
      <c r="E8601" s="2"/>
      <c r="F8601" s="2"/>
      <c r="G8601" s="2"/>
      <c r="H8601" s="2"/>
    </row>
    <row r="8602" spans="2:8">
      <c r="B8602" s="2" t="s">
        <v>9051</v>
      </c>
      <c r="C8602" s="2">
        <v>56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56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54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64</v>
      </c>
      <c r="D8605" s="2" t="s">
        <v>459</v>
      </c>
      <c r="E8605" s="2"/>
      <c r="F8605" s="2"/>
      <c r="G8605" s="2"/>
      <c r="H8605" s="2"/>
    </row>
    <row r="8606" spans="2:8">
      <c r="B8606" s="2" t="s">
        <v>9055</v>
      </c>
      <c r="C8606" s="2">
        <v>67</v>
      </c>
      <c r="D8606" s="2" t="s">
        <v>459</v>
      </c>
      <c r="E8606" s="2"/>
      <c r="F8606" s="2"/>
      <c r="G8606" s="2"/>
      <c r="H8606" s="2"/>
    </row>
    <row r="8607" spans="2:8">
      <c r="B8607" s="2" t="s">
        <v>9056</v>
      </c>
      <c r="C8607" s="2">
        <v>63</v>
      </c>
      <c r="D8607" s="2" t="s">
        <v>459</v>
      </c>
      <c r="E8607" s="2"/>
      <c r="F8607" s="2"/>
      <c r="G8607" s="2"/>
      <c r="H8607" s="2"/>
    </row>
    <row r="8608" spans="2:8">
      <c r="B8608" s="2" t="s">
        <v>9057</v>
      </c>
      <c r="C8608" s="2">
        <v>43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43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49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49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63</v>
      </c>
      <c r="D8612" s="2" t="s">
        <v>459</v>
      </c>
      <c r="E8612" s="2"/>
      <c r="F8612" s="2"/>
      <c r="G8612" s="2"/>
      <c r="H8612" s="2"/>
    </row>
    <row r="8613" spans="2:8">
      <c r="B8613" s="2" t="s">
        <v>9062</v>
      </c>
      <c r="C8613" s="2">
        <v>58</v>
      </c>
      <c r="D8613" s="2" t="s">
        <v>459</v>
      </c>
      <c r="E8613" s="2"/>
      <c r="F8613" s="2"/>
      <c r="G8613" s="2"/>
      <c r="H8613" s="2"/>
    </row>
    <row r="8614" spans="2:8">
      <c r="B8614" s="2" t="s">
        <v>9063</v>
      </c>
      <c r="C8614" s="2">
        <v>75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74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75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60</v>
      </c>
      <c r="D8617" s="2" t="s">
        <v>459</v>
      </c>
      <c r="E8617" s="2"/>
      <c r="F8617" s="2"/>
      <c r="G8617" s="2"/>
      <c r="H8617" s="2"/>
    </row>
    <row r="8618" spans="2:8">
      <c r="B8618" s="2" t="s">
        <v>9067</v>
      </c>
      <c r="C8618" s="2">
        <v>61</v>
      </c>
      <c r="D8618" s="2" t="s">
        <v>459</v>
      </c>
      <c r="E8618" s="2"/>
      <c r="F8618" s="2"/>
      <c r="G8618" s="2"/>
      <c r="H8618" s="2"/>
    </row>
    <row r="8619" spans="2:8">
      <c r="B8619" s="2" t="s">
        <v>9068</v>
      </c>
      <c r="C8619" s="2">
        <v>63</v>
      </c>
      <c r="D8619" s="2" t="s">
        <v>459</v>
      </c>
      <c r="E8619" s="2"/>
      <c r="F8619" s="2"/>
      <c r="G8619" s="2"/>
      <c r="H8619" s="2"/>
    </row>
    <row r="8620" spans="2:8">
      <c r="B8620" s="2" t="s">
        <v>9069</v>
      </c>
      <c r="C8620" s="2">
        <v>60</v>
      </c>
      <c r="D8620" s="2" t="s">
        <v>459</v>
      </c>
      <c r="E8620" s="2"/>
      <c r="F8620" s="2"/>
      <c r="G8620" s="2"/>
      <c r="H8620" s="2"/>
    </row>
    <row r="8621" spans="2:8">
      <c r="B8621" s="2" t="s">
        <v>9070</v>
      </c>
      <c r="C8621" s="2">
        <v>56</v>
      </c>
      <c r="D8621" s="2" t="s">
        <v>459</v>
      </c>
      <c r="E8621" s="2"/>
      <c r="F8621" s="2"/>
      <c r="G8621" s="2"/>
      <c r="H8621" s="2"/>
    </row>
    <row r="8622" spans="2:8">
      <c r="B8622" s="2" t="s">
        <v>9071</v>
      </c>
      <c r="C8622" s="2">
        <v>56</v>
      </c>
      <c r="D8622" s="2" t="s">
        <v>459</v>
      </c>
      <c r="E8622" s="2"/>
      <c r="F8622" s="2"/>
      <c r="G8622" s="2"/>
      <c r="H8622" s="2"/>
    </row>
    <row r="8623" spans="2:8">
      <c r="B8623" s="2" t="s">
        <v>9072</v>
      </c>
      <c r="C8623" s="2">
        <v>55</v>
      </c>
      <c r="D8623" s="2" t="s">
        <v>459</v>
      </c>
      <c r="E8623" s="2"/>
      <c r="F8623" s="2"/>
      <c r="G8623" s="2"/>
      <c r="H8623" s="2"/>
    </row>
    <row r="8624" spans="2:8">
      <c r="B8624" s="2" t="s">
        <v>9073</v>
      </c>
      <c r="C8624" s="2">
        <v>53</v>
      </c>
      <c r="D8624" s="2" t="s">
        <v>459</v>
      </c>
      <c r="E8624" s="2"/>
      <c r="F8624" s="2"/>
      <c r="G8624" s="2"/>
      <c r="H8624" s="2"/>
    </row>
    <row r="8625" spans="2:8">
      <c r="B8625" s="2" t="s">
        <v>9074</v>
      </c>
      <c r="C8625" s="2">
        <v>56</v>
      </c>
      <c r="D8625" s="2" t="s">
        <v>459</v>
      </c>
      <c r="E8625" s="2"/>
      <c r="F8625" s="2"/>
      <c r="G8625" s="2"/>
      <c r="H8625" s="2"/>
    </row>
    <row r="8626" spans="2:8">
      <c r="B8626" s="2" t="s">
        <v>9075</v>
      </c>
      <c r="C8626" s="2">
        <v>55</v>
      </c>
      <c r="D8626" s="2" t="s">
        <v>459</v>
      </c>
      <c r="E8626" s="2"/>
      <c r="F8626" s="2"/>
      <c r="G8626" s="2"/>
      <c r="H8626" s="2"/>
    </row>
    <row r="8627" spans="2:8">
      <c r="B8627" s="2" t="s">
        <v>9076</v>
      </c>
      <c r="C8627" s="2">
        <v>53</v>
      </c>
      <c r="D8627" s="2" t="s">
        <v>459</v>
      </c>
      <c r="E8627" s="2"/>
      <c r="F8627" s="2"/>
      <c r="G8627" s="2"/>
      <c r="H8627" s="2"/>
    </row>
    <row r="8628" spans="2:8">
      <c r="B8628" s="2" t="s">
        <v>9077</v>
      </c>
      <c r="C8628" s="2">
        <v>60</v>
      </c>
      <c r="D8628" s="2" t="s">
        <v>459</v>
      </c>
      <c r="E8628" s="2"/>
      <c r="F8628" s="2"/>
      <c r="G8628" s="2"/>
      <c r="H8628" s="2"/>
    </row>
    <row r="8629" spans="2:8">
      <c r="B8629" s="2" t="s">
        <v>9078</v>
      </c>
      <c r="C8629" s="2">
        <v>59</v>
      </c>
      <c r="D8629" s="2" t="s">
        <v>459</v>
      </c>
      <c r="E8629" s="2"/>
      <c r="F8629" s="2"/>
      <c r="G8629" s="2"/>
      <c r="H8629" s="2"/>
    </row>
    <row r="8630" spans="2:8">
      <c r="B8630" s="2" t="s">
        <v>9079</v>
      </c>
      <c r="C8630" s="2">
        <v>44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51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60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60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66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64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64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62</v>
      </c>
      <c r="D8637" s="2" t="s">
        <v>459</v>
      </c>
      <c r="E8637" s="2"/>
      <c r="F8637" s="2"/>
      <c r="G8637" s="2"/>
      <c r="H8637" s="2"/>
    </row>
    <row r="8638" spans="2:8">
      <c r="B8638" s="2" t="s">
        <v>9087</v>
      </c>
      <c r="C8638" s="2">
        <v>71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62</v>
      </c>
      <c r="D8639" s="2" t="s">
        <v>459</v>
      </c>
      <c r="E8639" s="2"/>
      <c r="F8639" s="2"/>
      <c r="G8639" s="2"/>
      <c r="H8639" s="2"/>
    </row>
    <row r="8640" spans="2:8">
      <c r="B8640" s="2" t="s">
        <v>9089</v>
      </c>
      <c r="C8640" s="2">
        <v>62</v>
      </c>
      <c r="D8640" s="2" t="s">
        <v>459</v>
      </c>
      <c r="E8640" s="2"/>
      <c r="F8640" s="2"/>
      <c r="G8640" s="2"/>
      <c r="H8640" s="2"/>
    </row>
    <row r="8641" spans="2:8">
      <c r="B8641" s="2" t="s">
        <v>9090</v>
      </c>
      <c r="C8641" s="2">
        <v>69</v>
      </c>
      <c r="D8641" s="2" t="s">
        <v>459</v>
      </c>
      <c r="E8641" s="2"/>
      <c r="F8641" s="2"/>
      <c r="G8641" s="2"/>
      <c r="H8641" s="2"/>
    </row>
    <row r="8642" spans="2:8">
      <c r="B8642" s="2" t="s">
        <v>9091</v>
      </c>
      <c r="C8642" s="2">
        <v>69</v>
      </c>
      <c r="D8642" s="2" t="s">
        <v>459</v>
      </c>
      <c r="E8642" s="2"/>
      <c r="F8642" s="2"/>
      <c r="G8642" s="2"/>
      <c r="H8642" s="2"/>
    </row>
    <row r="8643" spans="2:8">
      <c r="B8643" s="2" t="s">
        <v>9092</v>
      </c>
      <c r="C8643" s="2">
        <v>69</v>
      </c>
      <c r="D8643" s="2" t="s">
        <v>459</v>
      </c>
      <c r="E8643" s="2"/>
      <c r="F8643" s="2"/>
      <c r="G8643" s="2"/>
      <c r="H8643" s="2"/>
    </row>
    <row r="8644" spans="2:8">
      <c r="B8644" s="2" t="s">
        <v>9093</v>
      </c>
      <c r="C8644" s="2">
        <v>68</v>
      </c>
      <c r="D8644" s="2" t="s">
        <v>459</v>
      </c>
      <c r="E8644" s="2"/>
      <c r="F8644" s="2"/>
      <c r="G8644" s="2"/>
      <c r="H8644" s="2"/>
    </row>
    <row r="8645" spans="2:8">
      <c r="B8645" s="2" t="s">
        <v>9094</v>
      </c>
      <c r="C8645" s="2">
        <v>72</v>
      </c>
      <c r="D8645" s="2" t="s">
        <v>459</v>
      </c>
      <c r="E8645" s="2"/>
      <c r="F8645" s="2"/>
      <c r="G8645" s="2"/>
      <c r="H8645" s="2"/>
    </row>
    <row r="8646" spans="2:8">
      <c r="B8646" s="2" t="s">
        <v>9095</v>
      </c>
      <c r="C8646" s="2">
        <v>61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63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67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67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69</v>
      </c>
      <c r="D8650" s="2" t="s">
        <v>459</v>
      </c>
      <c r="E8650" s="2"/>
      <c r="F8650" s="2"/>
      <c r="G8650" s="2"/>
      <c r="H8650" s="2"/>
    </row>
    <row r="8651" spans="2:8">
      <c r="B8651" s="2" t="s">
        <v>9100</v>
      </c>
      <c r="C8651" s="2">
        <v>71</v>
      </c>
      <c r="D8651" s="2" t="s">
        <v>459</v>
      </c>
      <c r="E8651" s="2"/>
      <c r="F8651" s="2"/>
      <c r="G8651" s="2"/>
      <c r="H8651" s="2"/>
    </row>
    <row r="8652" spans="2:8">
      <c r="B8652" s="2" t="s">
        <v>9101</v>
      </c>
      <c r="C8652" s="2">
        <v>66</v>
      </c>
      <c r="D8652" s="2" t="s">
        <v>459</v>
      </c>
      <c r="E8652" s="2"/>
      <c r="F8652" s="2"/>
      <c r="G8652" s="2"/>
      <c r="H8652" s="2"/>
    </row>
    <row r="8653" spans="2:8">
      <c r="B8653" s="2" t="s">
        <v>9102</v>
      </c>
      <c r="C8653" s="2">
        <v>67</v>
      </c>
      <c r="D8653" s="2" t="s">
        <v>459</v>
      </c>
      <c r="E8653" s="2"/>
      <c r="F8653" s="2"/>
      <c r="G8653" s="2"/>
      <c r="H8653" s="2"/>
    </row>
    <row r="8654" spans="2:8">
      <c r="B8654" s="2" t="s">
        <v>9103</v>
      </c>
      <c r="C8654" s="2">
        <v>78</v>
      </c>
      <c r="D8654" s="2" t="s">
        <v>459</v>
      </c>
      <c r="E8654" s="2"/>
      <c r="F8654" s="2"/>
      <c r="G8654" s="2"/>
      <c r="H8654" s="2"/>
    </row>
    <row r="8655" spans="2:8">
      <c r="B8655" s="2" t="s">
        <v>9104</v>
      </c>
      <c r="C8655" s="2">
        <v>74</v>
      </c>
      <c r="D8655" s="2" t="s">
        <v>459</v>
      </c>
      <c r="E8655" s="2"/>
      <c r="F8655" s="2"/>
      <c r="G8655" s="2"/>
      <c r="H8655" s="2"/>
    </row>
    <row r="8656" spans="2:8">
      <c r="B8656" s="2" t="s">
        <v>9105</v>
      </c>
      <c r="C8656" s="2">
        <v>70</v>
      </c>
      <c r="D8656" s="2" t="s">
        <v>459</v>
      </c>
      <c r="E8656" s="2"/>
      <c r="F8656" s="2"/>
      <c r="G8656" s="2"/>
      <c r="H8656" s="2"/>
    </row>
    <row r="8657" spans="2:8">
      <c r="B8657" s="2" t="s">
        <v>9106</v>
      </c>
      <c r="C8657" s="2">
        <v>56</v>
      </c>
      <c r="D8657" s="2" t="s">
        <v>459</v>
      </c>
      <c r="E8657" s="2"/>
      <c r="F8657" s="2"/>
      <c r="G8657" s="2"/>
      <c r="H8657" s="2"/>
    </row>
    <row r="8658" spans="2:8">
      <c r="B8658" s="2" t="s">
        <v>9107</v>
      </c>
      <c r="C8658" s="2">
        <v>56</v>
      </c>
      <c r="D8658" s="2" t="s">
        <v>459</v>
      </c>
      <c r="E8658" s="2"/>
      <c r="F8658" s="2"/>
      <c r="G8658" s="2"/>
      <c r="H8658" s="2"/>
    </row>
    <row r="8659" spans="2:8">
      <c r="B8659" s="2" t="s">
        <v>9108</v>
      </c>
      <c r="C8659" s="2">
        <v>62</v>
      </c>
      <c r="D8659" s="2" t="s">
        <v>459</v>
      </c>
      <c r="E8659" s="2"/>
      <c r="F8659" s="2"/>
      <c r="G8659" s="2"/>
      <c r="H8659" s="2"/>
    </row>
    <row r="8660" spans="2:8">
      <c r="B8660" s="2" t="s">
        <v>9109</v>
      </c>
      <c r="C8660" s="2">
        <v>64</v>
      </c>
      <c r="D8660" s="2" t="s">
        <v>459</v>
      </c>
      <c r="E8660" s="2"/>
      <c r="F8660" s="2"/>
      <c r="G8660" s="2"/>
      <c r="H8660" s="2"/>
    </row>
    <row r="8661" spans="2:8">
      <c r="B8661" s="2" t="s">
        <v>9110</v>
      </c>
      <c r="C8661" s="2">
        <v>66</v>
      </c>
      <c r="D8661" s="2" t="s">
        <v>459</v>
      </c>
      <c r="E8661" s="2"/>
      <c r="F8661" s="2"/>
      <c r="G8661" s="2"/>
      <c r="H8661" s="2"/>
    </row>
    <row r="8662" spans="2:8">
      <c r="B8662" s="2" t="s">
        <v>9111</v>
      </c>
      <c r="C8662" s="2">
        <v>67</v>
      </c>
      <c r="D8662" s="2" t="s">
        <v>459</v>
      </c>
      <c r="E8662" s="2"/>
      <c r="F8662" s="2"/>
      <c r="G8662" s="2"/>
      <c r="H8662" s="2"/>
    </row>
    <row r="8663" spans="2:8">
      <c r="B8663" s="2" t="s">
        <v>9112</v>
      </c>
      <c r="C8663" s="2">
        <v>63</v>
      </c>
      <c r="D8663" s="2" t="s">
        <v>459</v>
      </c>
      <c r="E8663" s="2"/>
      <c r="F8663" s="2"/>
      <c r="G8663" s="2"/>
      <c r="H8663" s="2"/>
    </row>
    <row r="8664" spans="2:8">
      <c r="B8664" s="2" t="s">
        <v>9113</v>
      </c>
      <c r="C8664" s="2">
        <v>62</v>
      </c>
      <c r="D8664" s="2" t="s">
        <v>459</v>
      </c>
      <c r="E8664" s="2"/>
      <c r="F8664" s="2"/>
      <c r="G8664" s="2"/>
      <c r="H8664" s="2"/>
    </row>
    <row r="8665" spans="2:8">
      <c r="B8665" s="2" t="s">
        <v>9114</v>
      </c>
      <c r="C8665" s="2">
        <v>63</v>
      </c>
      <c r="D8665" s="2" t="s">
        <v>459</v>
      </c>
      <c r="E8665" s="2"/>
      <c r="F8665" s="2"/>
      <c r="G8665" s="2"/>
      <c r="H8665" s="2"/>
    </row>
    <row r="8666" spans="2:8">
      <c r="B8666" s="2" t="s">
        <v>9115</v>
      </c>
      <c r="C8666" s="2">
        <v>64</v>
      </c>
      <c r="D8666" s="2" t="s">
        <v>459</v>
      </c>
      <c r="E8666" s="2"/>
      <c r="F8666" s="2"/>
      <c r="G8666" s="2"/>
      <c r="H8666" s="2"/>
    </row>
    <row r="8667" spans="2:8">
      <c r="B8667" s="2" t="s">
        <v>9116</v>
      </c>
      <c r="C8667" s="2">
        <v>47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49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44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18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77</v>
      </c>
      <c r="D8674" s="2" t="s">
        <v>459</v>
      </c>
      <c r="E8674" s="2"/>
      <c r="F8674" s="2"/>
      <c r="G8674" s="2"/>
      <c r="H8674" s="2"/>
    </row>
    <row r="8675" spans="2:8">
      <c r="B8675" s="2" t="s">
        <v>9124</v>
      </c>
      <c r="C8675" s="2">
        <v>76</v>
      </c>
      <c r="D8675" s="2" t="s">
        <v>459</v>
      </c>
      <c r="E8675" s="2"/>
      <c r="F8675" s="2"/>
      <c r="G8675" s="2"/>
      <c r="H8675" s="2"/>
    </row>
    <row r="8676" spans="2:8">
      <c r="B8676" s="2" t="s">
        <v>9125</v>
      </c>
      <c r="C8676" s="2">
        <v>72</v>
      </c>
      <c r="D8676" s="2" t="s">
        <v>459</v>
      </c>
      <c r="E8676" s="2"/>
      <c r="F8676" s="2"/>
      <c r="G8676" s="2"/>
      <c r="H8676" s="2"/>
    </row>
    <row r="8677" spans="2:8">
      <c r="B8677" s="2" t="s">
        <v>9126</v>
      </c>
      <c r="C8677" s="2">
        <v>69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69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66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64</v>
      </c>
      <c r="D8680" s="2" t="s">
        <v>459</v>
      </c>
      <c r="E8680" s="2"/>
      <c r="F8680" s="2"/>
      <c r="G8680" s="2"/>
      <c r="H8680" s="2"/>
    </row>
    <row r="8681" spans="2:8">
      <c r="B8681" s="2" t="s">
        <v>9130</v>
      </c>
      <c r="C8681" s="2">
        <v>67</v>
      </c>
      <c r="D8681" s="2" t="s">
        <v>459</v>
      </c>
      <c r="E8681" s="2"/>
      <c r="F8681" s="2"/>
      <c r="G8681" s="2"/>
      <c r="H8681" s="2"/>
    </row>
    <row r="8682" spans="2:8">
      <c r="B8682" s="2" t="s">
        <v>9131</v>
      </c>
      <c r="C8682" s="2">
        <v>68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69</v>
      </c>
      <c r="D8683" s="2" t="s">
        <v>459</v>
      </c>
      <c r="E8683" s="2"/>
      <c r="F8683" s="2"/>
      <c r="G8683" s="2"/>
      <c r="H8683" s="2"/>
    </row>
    <row r="8684" spans="2:8">
      <c r="B8684" s="2" t="s">
        <v>9133</v>
      </c>
      <c r="C8684" s="2">
        <v>78</v>
      </c>
      <c r="D8684" s="2" t="s">
        <v>459</v>
      </c>
      <c r="E8684" s="2"/>
      <c r="F8684" s="2"/>
      <c r="G8684" s="2"/>
      <c r="H8684" s="2"/>
    </row>
    <row r="8685" spans="2:8">
      <c r="B8685" s="2" t="s">
        <v>9134</v>
      </c>
      <c r="C8685" s="2">
        <v>73</v>
      </c>
      <c r="D8685" s="2" t="s">
        <v>459</v>
      </c>
      <c r="E8685" s="2"/>
      <c r="F8685" s="2"/>
      <c r="G8685" s="2"/>
      <c r="H8685" s="2"/>
    </row>
    <row r="8686" spans="2:8">
      <c r="B8686" s="2" t="s">
        <v>9135</v>
      </c>
      <c r="C8686" s="2">
        <v>64</v>
      </c>
      <c r="D8686" s="2" t="s">
        <v>459</v>
      </c>
      <c r="E8686" s="2"/>
      <c r="F8686" s="2"/>
      <c r="G8686" s="2"/>
      <c r="H8686" s="2"/>
    </row>
    <row r="8687" spans="2:8">
      <c r="B8687" s="2" t="s">
        <v>9136</v>
      </c>
      <c r="C8687" s="2">
        <v>64</v>
      </c>
      <c r="D8687" s="2" t="s">
        <v>459</v>
      </c>
      <c r="E8687" s="2"/>
      <c r="F8687" s="2"/>
      <c r="G8687" s="2"/>
      <c r="H8687" s="2"/>
    </row>
    <row r="8688" spans="2:8">
      <c r="B8688" s="2" t="s">
        <v>9137</v>
      </c>
      <c r="C8688" s="2">
        <v>63</v>
      </c>
      <c r="D8688" s="2" t="s">
        <v>459</v>
      </c>
      <c r="E8688" s="2"/>
      <c r="F8688" s="2"/>
      <c r="G8688" s="2"/>
      <c r="H8688" s="2"/>
    </row>
    <row r="8689" spans="2:8">
      <c r="B8689" s="2" t="s">
        <v>9138</v>
      </c>
      <c r="C8689" s="2">
        <v>53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57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64</v>
      </c>
      <c r="D8691" s="2" t="s">
        <v>459</v>
      </c>
      <c r="E8691" s="2"/>
      <c r="F8691" s="2"/>
      <c r="G8691" s="2"/>
      <c r="H8691" s="2"/>
    </row>
    <row r="8692" spans="2:8">
      <c r="B8692" s="2" t="s">
        <v>9141</v>
      </c>
      <c r="C8692" s="2">
        <v>64</v>
      </c>
      <c r="D8692" s="2" t="s">
        <v>459</v>
      </c>
      <c r="E8692" s="2"/>
      <c r="F8692" s="2"/>
      <c r="G8692" s="2"/>
      <c r="H8692" s="2"/>
    </row>
    <row r="8693" spans="2:8">
      <c r="B8693" s="2" t="s">
        <v>9142</v>
      </c>
      <c r="C8693" s="2">
        <v>55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65</v>
      </c>
      <c r="D8694" s="2" t="s">
        <v>459</v>
      </c>
      <c r="E8694" s="2"/>
      <c r="F8694" s="2"/>
      <c r="G8694" s="2"/>
      <c r="H8694" s="2"/>
    </row>
    <row r="8695" spans="2:8">
      <c r="B8695" s="2" t="s">
        <v>9144</v>
      </c>
      <c r="C8695" s="2">
        <v>77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66</v>
      </c>
      <c r="D8696" s="2" t="s">
        <v>459</v>
      </c>
      <c r="E8696" s="2"/>
      <c r="F8696" s="2"/>
      <c r="G8696" s="2"/>
      <c r="H8696" s="2"/>
    </row>
    <row r="8697" spans="2:8">
      <c r="B8697" s="2" t="s">
        <v>9146</v>
      </c>
      <c r="C8697" s="2">
        <v>68</v>
      </c>
      <c r="D8697" s="2" t="s">
        <v>459</v>
      </c>
      <c r="E8697" s="2"/>
      <c r="F8697" s="2"/>
      <c r="G8697" s="2"/>
      <c r="H8697" s="2"/>
    </row>
    <row r="8698" spans="2:8">
      <c r="B8698" s="2" t="s">
        <v>9147</v>
      </c>
      <c r="C8698" s="2">
        <v>65</v>
      </c>
      <c r="D8698" s="2" t="s">
        <v>459</v>
      </c>
      <c r="E8698" s="2"/>
      <c r="F8698" s="2"/>
      <c r="G8698" s="2"/>
      <c r="H8698" s="2"/>
    </row>
    <row r="8699" spans="2:8">
      <c r="B8699" s="2" t="s">
        <v>9148</v>
      </c>
      <c r="C8699" s="2">
        <v>65</v>
      </c>
      <c r="D8699" s="2" t="s">
        <v>459</v>
      </c>
      <c r="E8699" s="2"/>
      <c r="F8699" s="2"/>
      <c r="G8699" s="2"/>
      <c r="H8699" s="2"/>
    </row>
    <row r="8700" spans="2:8">
      <c r="B8700" s="2" t="s">
        <v>9149</v>
      </c>
      <c r="C8700" s="2">
        <v>68</v>
      </c>
      <c r="D8700" s="2" t="s">
        <v>459</v>
      </c>
      <c r="E8700" s="2"/>
      <c r="F8700" s="2"/>
      <c r="G8700" s="2"/>
      <c r="H8700" s="2"/>
    </row>
    <row r="8701" spans="2:8">
      <c r="B8701" s="2" t="s">
        <v>9150</v>
      </c>
      <c r="C8701" s="2">
        <v>53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58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75</v>
      </c>
      <c r="D8703" s="2" t="s">
        <v>459</v>
      </c>
      <c r="E8703" s="2"/>
      <c r="F8703" s="2"/>
      <c r="G8703" s="2"/>
      <c r="H8703" s="2"/>
    </row>
    <row r="8704" spans="2:8">
      <c r="B8704" s="2" t="s">
        <v>9153</v>
      </c>
      <c r="C8704" s="2">
        <v>77</v>
      </c>
      <c r="D8704" s="2" t="s">
        <v>459</v>
      </c>
      <c r="E8704" s="2"/>
      <c r="F8704" s="2"/>
      <c r="G8704" s="2"/>
      <c r="H8704" s="2"/>
    </row>
    <row r="8705" spans="2:8">
      <c r="B8705" s="2" t="s">
        <v>9154</v>
      </c>
      <c r="C8705" s="2">
        <v>77</v>
      </c>
      <c r="D8705" s="2" t="s">
        <v>459</v>
      </c>
      <c r="E8705" s="2"/>
      <c r="F8705" s="2"/>
      <c r="G8705" s="2"/>
      <c r="H8705" s="2"/>
    </row>
    <row r="8706" spans="2:8">
      <c r="B8706" s="2" t="s">
        <v>9155</v>
      </c>
      <c r="C8706" s="2">
        <v>69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67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64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64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79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59</v>
      </c>
      <c r="D8711" s="2" t="s">
        <v>459</v>
      </c>
      <c r="E8711" s="2"/>
      <c r="F8711" s="2"/>
      <c r="G8711" s="2"/>
      <c r="H8711" s="2"/>
    </row>
    <row r="8712" spans="2:8">
      <c r="B8712" s="2" t="s">
        <v>9161</v>
      </c>
      <c r="C8712" s="2">
        <v>59</v>
      </c>
      <c r="D8712" s="2" t="s">
        <v>459</v>
      </c>
      <c r="E8712" s="2"/>
      <c r="F8712" s="2"/>
      <c r="G8712" s="2"/>
      <c r="H8712" s="2"/>
    </row>
    <row r="8713" spans="2:8">
      <c r="B8713" s="2" t="s">
        <v>9162</v>
      </c>
      <c r="C8713" s="2">
        <v>65</v>
      </c>
      <c r="D8713" s="2" t="s">
        <v>459</v>
      </c>
      <c r="E8713" s="2"/>
      <c r="F8713" s="2"/>
      <c r="G8713" s="2"/>
      <c r="H8713" s="2"/>
    </row>
    <row r="8714" spans="2:8">
      <c r="B8714" s="2" t="s">
        <v>9163</v>
      </c>
      <c r="C8714" s="2">
        <v>62</v>
      </c>
      <c r="D8714" s="2" t="s">
        <v>459</v>
      </c>
      <c r="E8714" s="2"/>
      <c r="F8714" s="2"/>
      <c r="G8714" s="2"/>
      <c r="H8714" s="2"/>
    </row>
    <row r="8715" spans="2:8">
      <c r="B8715" s="2" t="s">
        <v>9164</v>
      </c>
      <c r="C8715" s="2">
        <v>59</v>
      </c>
      <c r="D8715" s="2" t="s">
        <v>459</v>
      </c>
      <c r="E8715" s="2"/>
      <c r="F8715" s="2"/>
      <c r="G8715" s="2"/>
      <c r="H8715" s="2"/>
    </row>
    <row r="8716" spans="2:8">
      <c r="B8716" s="2" t="s">
        <v>9165</v>
      </c>
      <c r="C8716" s="2">
        <v>56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60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60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59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56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45</v>
      </c>
      <c r="D8721" s="2" t="s">
        <v>459</v>
      </c>
      <c r="E8721" s="2"/>
      <c r="F8721" s="2"/>
      <c r="G8721" s="2"/>
      <c r="H8721" s="2"/>
    </row>
    <row r="8722" spans="2:8">
      <c r="B8722" s="2" t="s">
        <v>9171</v>
      </c>
      <c r="C8722" s="2">
        <v>47</v>
      </c>
      <c r="D8722" s="2" t="s">
        <v>459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459</v>
      </c>
      <c r="E8723" s="2"/>
      <c r="F8723" s="2"/>
      <c r="G8723" s="2"/>
      <c r="H8723" s="2"/>
    </row>
    <row r="8724" spans="2:8">
      <c r="B8724" s="2" t="s">
        <v>9173</v>
      </c>
      <c r="C8724" s="2">
        <v>45</v>
      </c>
      <c r="D8724" s="2" t="s">
        <v>459</v>
      </c>
      <c r="E8724" s="2"/>
      <c r="F8724" s="2"/>
      <c r="G8724" s="2"/>
      <c r="H8724" s="2"/>
    </row>
    <row r="8725" spans="2:8">
      <c r="B8725" s="2" t="s">
        <v>9174</v>
      </c>
      <c r="C8725" s="2">
        <v>62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63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61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68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67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61</v>
      </c>
      <c r="D8730" s="2" t="s">
        <v>459</v>
      </c>
      <c r="E8730" s="2"/>
      <c r="F8730" s="2"/>
      <c r="G8730" s="2"/>
      <c r="H8730" s="2"/>
    </row>
    <row r="8731" spans="2:8">
      <c r="B8731" s="2" t="s">
        <v>9180</v>
      </c>
      <c r="C8731" s="2">
        <v>61</v>
      </c>
      <c r="D8731" s="2" t="s">
        <v>459</v>
      </c>
      <c r="E8731" s="2"/>
      <c r="F8731" s="2"/>
      <c r="G8731" s="2"/>
      <c r="H8731" s="2"/>
    </row>
    <row r="8732" spans="2:8">
      <c r="B8732" s="2" t="s">
        <v>9181</v>
      </c>
      <c r="C8732" s="2">
        <v>62</v>
      </c>
      <c r="D8732" s="2" t="s">
        <v>459</v>
      </c>
      <c r="E8732" s="2"/>
      <c r="F8732" s="2"/>
      <c r="G8732" s="2"/>
      <c r="H8732" s="2"/>
    </row>
    <row r="8733" spans="2:8">
      <c r="B8733" s="2" t="s">
        <v>9182</v>
      </c>
      <c r="C8733" s="2">
        <v>63</v>
      </c>
      <c r="D8733" s="2" t="s">
        <v>459</v>
      </c>
      <c r="E8733" s="2"/>
      <c r="F8733" s="2"/>
      <c r="G8733" s="2"/>
      <c r="H8733" s="2"/>
    </row>
    <row r="8734" spans="2:8">
      <c r="B8734" s="2" t="s">
        <v>9183</v>
      </c>
      <c r="C8734" s="2">
        <v>71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70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70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51</v>
      </c>
      <c r="D8737" s="2" t="s">
        <v>459</v>
      </c>
      <c r="E8737" s="2"/>
      <c r="F8737" s="2"/>
      <c r="G8737" s="2"/>
      <c r="H8737" s="2"/>
    </row>
    <row r="8738" spans="2:8">
      <c r="B8738" s="2" t="s">
        <v>9187</v>
      </c>
      <c r="C8738" s="2">
        <v>54</v>
      </c>
      <c r="D8738" s="2" t="s">
        <v>459</v>
      </c>
      <c r="E8738" s="2"/>
      <c r="F8738" s="2"/>
      <c r="G8738" s="2"/>
      <c r="H8738" s="2"/>
    </row>
    <row r="8739" spans="2:8">
      <c r="B8739" s="2" t="s">
        <v>9188</v>
      </c>
      <c r="C8739" s="2">
        <v>53</v>
      </c>
      <c r="D8739" s="2" t="s">
        <v>459</v>
      </c>
      <c r="E8739" s="2"/>
      <c r="F8739" s="2"/>
      <c r="G8739" s="2"/>
      <c r="H8739" s="2"/>
    </row>
    <row r="8740" spans="2:8">
      <c r="B8740" s="2" t="s">
        <v>9189</v>
      </c>
      <c r="C8740" s="2">
        <v>57</v>
      </c>
      <c r="D8740" s="2" t="s">
        <v>459</v>
      </c>
      <c r="E8740" s="2"/>
      <c r="F8740" s="2"/>
      <c r="G8740" s="2"/>
      <c r="H8740" s="2"/>
    </row>
    <row r="8741" spans="2:8">
      <c r="B8741" s="2" t="s">
        <v>9190</v>
      </c>
      <c r="C8741" s="2">
        <v>57</v>
      </c>
      <c r="D8741" s="2" t="s">
        <v>459</v>
      </c>
      <c r="E8741" s="2"/>
      <c r="F8741" s="2"/>
      <c r="G8741" s="2"/>
      <c r="H8741" s="2"/>
    </row>
    <row r="8742" spans="2:8">
      <c r="B8742" s="2" t="s">
        <v>9191</v>
      </c>
      <c r="C8742" s="2">
        <v>54</v>
      </c>
      <c r="D8742" s="2" t="s">
        <v>459</v>
      </c>
      <c r="E8742" s="2"/>
      <c r="F8742" s="2"/>
      <c r="G8742" s="2"/>
      <c r="H8742" s="2"/>
    </row>
    <row r="8743" spans="2:8">
      <c r="B8743" s="2" t="s">
        <v>9192</v>
      </c>
      <c r="C8743" s="2">
        <v>52</v>
      </c>
      <c r="D8743" s="2" t="s">
        <v>459</v>
      </c>
      <c r="E8743" s="2"/>
      <c r="F8743" s="2"/>
      <c r="G8743" s="2"/>
      <c r="H8743" s="2"/>
    </row>
    <row r="8744" spans="2:8">
      <c r="B8744" s="2" t="s">
        <v>9193</v>
      </c>
      <c r="C8744" s="2">
        <v>45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46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47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62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61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56</v>
      </c>
      <c r="D8749" s="2" t="s">
        <v>459</v>
      </c>
      <c r="E8749" s="2"/>
      <c r="F8749" s="2"/>
      <c r="G8749" s="2"/>
      <c r="H8749" s="2"/>
    </row>
    <row r="8750" spans="2:8">
      <c r="B8750" s="2" t="s">
        <v>9199</v>
      </c>
      <c r="C8750" s="2">
        <v>60</v>
      </c>
      <c r="D8750" s="2" t="s">
        <v>459</v>
      </c>
      <c r="E8750" s="2"/>
      <c r="F8750" s="2"/>
      <c r="G8750" s="2"/>
      <c r="H8750" s="2"/>
    </row>
    <row r="8751" spans="2:8">
      <c r="B8751" s="2" t="s">
        <v>9200</v>
      </c>
      <c r="C8751" s="2">
        <v>58</v>
      </c>
      <c r="D8751" s="2" t="s">
        <v>459</v>
      </c>
      <c r="E8751" s="2"/>
      <c r="F8751" s="2"/>
      <c r="G8751" s="2"/>
      <c r="H8751" s="2"/>
    </row>
    <row r="8752" spans="2:8">
      <c r="B8752" s="2" t="s">
        <v>9201</v>
      </c>
      <c r="C8752" s="2">
        <v>40</v>
      </c>
      <c r="D8752" s="2" t="s">
        <v>459</v>
      </c>
      <c r="E8752" s="2"/>
      <c r="F8752" s="2"/>
      <c r="G8752" s="2"/>
      <c r="H8752" s="2"/>
    </row>
    <row r="8753" spans="2:8">
      <c r="B8753" s="2" t="s">
        <v>9202</v>
      </c>
      <c r="C8753" s="2">
        <v>44</v>
      </c>
      <c r="D8753" s="2" t="s">
        <v>459</v>
      </c>
      <c r="E8753" s="2"/>
      <c r="F8753" s="2"/>
      <c r="G8753" s="2"/>
      <c r="H8753" s="2"/>
    </row>
    <row r="8754" spans="2:8">
      <c r="B8754" s="2" t="s">
        <v>9203</v>
      </c>
      <c r="C8754" s="2">
        <v>42</v>
      </c>
      <c r="D8754" s="2" t="s">
        <v>459</v>
      </c>
      <c r="E8754" s="2"/>
      <c r="F8754" s="2"/>
      <c r="G8754" s="2"/>
      <c r="H8754" s="2"/>
    </row>
    <row r="8755" spans="2:8">
      <c r="B8755" s="2" t="s">
        <v>9204</v>
      </c>
      <c r="C8755" s="2">
        <v>43</v>
      </c>
      <c r="D8755" s="2" t="s">
        <v>459</v>
      </c>
      <c r="E8755" s="2"/>
      <c r="F8755" s="2"/>
      <c r="G8755" s="2"/>
      <c r="H8755" s="2"/>
    </row>
    <row r="8756" spans="2:8">
      <c r="B8756" s="2" t="s">
        <v>9205</v>
      </c>
      <c r="C8756" s="2">
        <v>44</v>
      </c>
      <c r="D8756" s="2" t="s">
        <v>459</v>
      </c>
      <c r="E8756" s="2"/>
      <c r="F8756" s="2"/>
      <c r="G8756" s="2"/>
      <c r="H8756" s="2"/>
    </row>
    <row r="8757" spans="2:8">
      <c r="B8757" s="2" t="s">
        <v>9206</v>
      </c>
      <c r="C8757" s="2">
        <v>44</v>
      </c>
      <c r="D8757" s="2" t="s">
        <v>459</v>
      </c>
      <c r="E8757" s="2"/>
      <c r="F8757" s="2"/>
      <c r="G8757" s="2"/>
      <c r="H8757" s="2"/>
    </row>
    <row r="8758" spans="2:8">
      <c r="B8758" s="2" t="s">
        <v>9207</v>
      </c>
      <c r="C8758" s="2">
        <v>75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77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49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52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56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58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46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51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51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62</v>
      </c>
      <c r="D8767" s="2" t="s">
        <v>459</v>
      </c>
      <c r="E8767" s="2"/>
      <c r="F8767" s="2"/>
      <c r="G8767" s="2"/>
      <c r="H8767" s="2"/>
    </row>
    <row r="8768" spans="2:8">
      <c r="B8768" s="2" t="s">
        <v>9217</v>
      </c>
      <c r="C8768" s="2">
        <v>60</v>
      </c>
      <c r="D8768" s="2" t="s">
        <v>459</v>
      </c>
      <c r="E8768" s="2"/>
      <c r="F8768" s="2"/>
      <c r="G8768" s="2"/>
      <c r="H8768" s="2"/>
    </row>
    <row r="8769" spans="2:8">
      <c r="B8769" s="2" t="s">
        <v>9218</v>
      </c>
      <c r="C8769" s="2">
        <v>58</v>
      </c>
      <c r="D8769" s="2" t="s">
        <v>459</v>
      </c>
      <c r="E8769" s="2"/>
      <c r="F8769" s="2"/>
      <c r="G8769" s="2"/>
      <c r="H8769" s="2"/>
    </row>
    <row r="8770" spans="2:8">
      <c r="B8770" s="2" t="s">
        <v>9219</v>
      </c>
      <c r="C8770" s="2">
        <v>57</v>
      </c>
      <c r="D8770" s="2" t="s">
        <v>459</v>
      </c>
      <c r="E8770" s="2"/>
      <c r="F8770" s="2"/>
      <c r="G8770" s="2"/>
      <c r="H8770" s="2"/>
    </row>
    <row r="8771" spans="2:8">
      <c r="B8771" s="2" t="s">
        <v>9220</v>
      </c>
      <c r="C8771" s="2">
        <v>69</v>
      </c>
      <c r="D8771" s="2" t="s">
        <v>459</v>
      </c>
      <c r="E8771" s="2"/>
      <c r="F8771" s="2"/>
      <c r="G8771" s="2"/>
      <c r="H8771" s="2"/>
    </row>
    <row r="8772" spans="2:8">
      <c r="B8772" s="2" t="s">
        <v>9221</v>
      </c>
      <c r="C8772" s="2">
        <v>67</v>
      </c>
      <c r="D8772" s="2" t="s">
        <v>459</v>
      </c>
      <c r="E8772" s="2"/>
      <c r="F8772" s="2"/>
      <c r="G8772" s="2"/>
      <c r="H8772" s="2"/>
    </row>
    <row r="8773" spans="2:8">
      <c r="B8773" s="2" t="s">
        <v>9222</v>
      </c>
      <c r="C8773" s="2">
        <v>60</v>
      </c>
      <c r="D8773" s="2" t="s">
        <v>459</v>
      </c>
      <c r="E8773" s="2"/>
      <c r="F8773" s="2"/>
      <c r="G8773" s="2"/>
      <c r="H8773" s="2"/>
    </row>
    <row r="8774" spans="2:8">
      <c r="B8774" s="2" t="s">
        <v>9223</v>
      </c>
      <c r="C8774" s="2">
        <v>72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65</v>
      </c>
      <c r="D8780" s="2" t="s">
        <v>459</v>
      </c>
      <c r="E8780" s="2"/>
      <c r="F8780" s="2"/>
      <c r="G8780" s="2"/>
      <c r="H8780" s="2"/>
    </row>
    <row r="8781" spans="2:8">
      <c r="B8781" s="2" t="s">
        <v>9230</v>
      </c>
      <c r="C8781" s="2">
        <v>67</v>
      </c>
      <c r="D8781" s="2" t="s">
        <v>459</v>
      </c>
      <c r="E8781" s="2"/>
      <c r="F8781" s="2"/>
      <c r="G8781" s="2"/>
      <c r="H8781" s="2"/>
    </row>
    <row r="8782" spans="2:8">
      <c r="B8782" s="2" t="s">
        <v>9231</v>
      </c>
      <c r="C8782" s="2">
        <v>61</v>
      </c>
      <c r="D8782" s="2" t="s">
        <v>459</v>
      </c>
      <c r="E8782" s="2"/>
      <c r="F8782" s="2"/>
      <c r="G8782" s="2"/>
      <c r="H8782" s="2"/>
    </row>
    <row r="8783" spans="2:8">
      <c r="B8783" s="2" t="s">
        <v>9232</v>
      </c>
      <c r="C8783" s="2">
        <v>62</v>
      </c>
      <c r="D8783" s="2" t="s">
        <v>459</v>
      </c>
      <c r="E8783" s="2"/>
      <c r="F8783" s="2"/>
      <c r="G8783" s="2"/>
      <c r="H8783" s="2"/>
    </row>
    <row r="8784" spans="2:8">
      <c r="B8784" s="2" t="s">
        <v>9233</v>
      </c>
      <c r="C8784" s="2">
        <v>62</v>
      </c>
      <c r="D8784" s="2" t="s">
        <v>459</v>
      </c>
      <c r="E8784" s="2"/>
      <c r="F8784" s="2"/>
      <c r="G8784" s="2"/>
      <c r="H8784" s="2"/>
    </row>
    <row r="8785" spans="2:8">
      <c r="B8785" s="2" t="s">
        <v>9234</v>
      </c>
      <c r="C8785" s="2">
        <v>61</v>
      </c>
      <c r="D8785" s="2" t="s">
        <v>459</v>
      </c>
      <c r="E8785" s="2"/>
      <c r="F8785" s="2"/>
      <c r="G8785" s="2"/>
      <c r="H8785" s="2"/>
    </row>
    <row r="8786" spans="2:8">
      <c r="B8786" s="2" t="s">
        <v>9235</v>
      </c>
      <c r="C8786" s="2">
        <v>50</v>
      </c>
      <c r="D8786" s="2" t="s">
        <v>459</v>
      </c>
      <c r="E8786" s="2"/>
      <c r="F8786" s="2"/>
      <c r="G8786" s="2"/>
      <c r="H8786" s="2"/>
    </row>
    <row r="8787" spans="2:8">
      <c r="B8787" s="2" t="s">
        <v>9236</v>
      </c>
      <c r="C8787" s="2">
        <v>49</v>
      </c>
      <c r="D8787" s="2" t="s">
        <v>459</v>
      </c>
      <c r="E8787" s="2"/>
      <c r="F8787" s="2"/>
      <c r="G8787" s="2"/>
      <c r="H8787" s="2"/>
    </row>
    <row r="8788" spans="2:8">
      <c r="B8788" s="2" t="s">
        <v>9237</v>
      </c>
      <c r="C8788" s="2">
        <v>49</v>
      </c>
      <c r="D8788" s="2" t="s">
        <v>459</v>
      </c>
      <c r="E8788" s="2"/>
      <c r="F8788" s="2"/>
      <c r="G8788" s="2"/>
      <c r="H8788" s="2"/>
    </row>
    <row r="8789" spans="2:8">
      <c r="B8789" s="2" t="s">
        <v>9238</v>
      </c>
      <c r="C8789" s="2">
        <v>49</v>
      </c>
      <c r="D8789" s="2" t="s">
        <v>459</v>
      </c>
      <c r="E8789" s="2"/>
      <c r="F8789" s="2"/>
      <c r="G8789" s="2"/>
      <c r="H8789" s="2"/>
    </row>
    <row r="8790" spans="2:8">
      <c r="B8790" s="2" t="s">
        <v>9239</v>
      </c>
      <c r="C8790" s="2">
        <v>48</v>
      </c>
      <c r="D8790" s="2" t="s">
        <v>459</v>
      </c>
      <c r="E8790" s="2"/>
      <c r="F8790" s="2"/>
      <c r="G8790" s="2"/>
      <c r="H8790" s="2"/>
    </row>
    <row r="8791" spans="2:8">
      <c r="B8791" s="2" t="s">
        <v>9240</v>
      </c>
      <c r="C8791" s="2">
        <v>49</v>
      </c>
      <c r="D8791" s="2" t="s">
        <v>459</v>
      </c>
      <c r="E8791" s="2"/>
      <c r="F8791" s="2"/>
      <c r="G8791" s="2"/>
      <c r="H8791" s="2"/>
    </row>
    <row r="8792" spans="2:8">
      <c r="B8792" s="2" t="s">
        <v>9241</v>
      </c>
      <c r="C8792" s="2">
        <v>48</v>
      </c>
      <c r="D8792" s="2" t="s">
        <v>459</v>
      </c>
      <c r="E8792" s="2"/>
      <c r="F8792" s="2"/>
      <c r="G8792" s="2"/>
      <c r="H8792" s="2"/>
    </row>
    <row r="8793" spans="2:8">
      <c r="B8793" s="2" t="s">
        <v>9242</v>
      </c>
      <c r="C8793" s="2">
        <v>53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54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52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66</v>
      </c>
      <c r="D8796" s="2" t="s">
        <v>459</v>
      </c>
      <c r="E8796" s="2"/>
      <c r="F8796" s="2"/>
      <c r="G8796" s="2"/>
      <c r="H8796" s="2"/>
    </row>
    <row r="8797" spans="2:8">
      <c r="B8797" s="2" t="s">
        <v>9246</v>
      </c>
      <c r="C8797" s="2">
        <v>52</v>
      </c>
      <c r="D8797" s="2" t="s">
        <v>459</v>
      </c>
      <c r="E8797" s="2"/>
      <c r="F8797" s="2"/>
      <c r="G8797" s="2"/>
      <c r="H8797" s="2"/>
    </row>
    <row r="8798" spans="2:8">
      <c r="B8798" s="2" t="s">
        <v>9247</v>
      </c>
      <c r="C8798" s="2">
        <v>55</v>
      </c>
      <c r="D8798" s="2" t="s">
        <v>459</v>
      </c>
      <c r="E8798" s="2"/>
      <c r="F8798" s="2"/>
      <c r="G8798" s="2"/>
      <c r="H8798" s="2"/>
    </row>
    <row r="8799" spans="2:8">
      <c r="B8799" s="2" t="s">
        <v>9248</v>
      </c>
      <c r="C8799" s="2">
        <v>54</v>
      </c>
      <c r="D8799" s="2" t="s">
        <v>459</v>
      </c>
      <c r="E8799" s="2"/>
      <c r="F8799" s="2"/>
      <c r="G8799" s="2"/>
      <c r="H8799" s="2"/>
    </row>
    <row r="8800" spans="2:8">
      <c r="B8800" s="2" t="s">
        <v>9249</v>
      </c>
      <c r="C8800" s="2">
        <v>54</v>
      </c>
      <c r="D8800" s="2" t="s">
        <v>459</v>
      </c>
      <c r="E8800" s="2"/>
      <c r="F8800" s="2"/>
      <c r="G8800" s="2"/>
      <c r="H8800" s="2"/>
    </row>
    <row r="8801" spans="2:8">
      <c r="B8801" s="2" t="s">
        <v>9250</v>
      </c>
      <c r="C8801" s="2">
        <v>53</v>
      </c>
      <c r="D8801" s="2" t="s">
        <v>459</v>
      </c>
      <c r="E8801" s="2"/>
      <c r="F8801" s="2"/>
      <c r="G8801" s="2"/>
      <c r="H8801" s="2"/>
    </row>
    <row r="8802" spans="2:8">
      <c r="B8802" s="2" t="s">
        <v>9251</v>
      </c>
      <c r="C8802" s="2">
        <v>58</v>
      </c>
      <c r="D8802" s="2" t="s">
        <v>459</v>
      </c>
      <c r="E8802" s="2"/>
      <c r="F8802" s="2"/>
      <c r="G8802" s="2"/>
      <c r="H8802" s="2"/>
    </row>
    <row r="8803" spans="2:8">
      <c r="B8803" s="2" t="s">
        <v>9252</v>
      </c>
      <c r="C8803" s="2">
        <v>57</v>
      </c>
      <c r="D8803" s="2" t="s">
        <v>459</v>
      </c>
      <c r="E8803" s="2"/>
      <c r="F8803" s="2"/>
      <c r="G8803" s="2"/>
      <c r="H8803" s="2"/>
    </row>
    <row r="8804" spans="2:8">
      <c r="B8804" s="2" t="s">
        <v>9253</v>
      </c>
      <c r="C8804" s="2">
        <v>54</v>
      </c>
      <c r="D8804" s="2" t="s">
        <v>459</v>
      </c>
      <c r="E8804" s="2"/>
      <c r="F8804" s="2"/>
      <c r="G8804" s="2"/>
      <c r="H8804" s="2"/>
    </row>
    <row r="8805" spans="2:8">
      <c r="B8805" s="2" t="s">
        <v>9254</v>
      </c>
      <c r="C8805" s="2">
        <v>52</v>
      </c>
      <c r="D8805" s="2" t="s">
        <v>459</v>
      </c>
      <c r="E8805" s="2"/>
      <c r="F8805" s="2"/>
      <c r="G8805" s="2"/>
      <c r="H8805" s="2"/>
    </row>
    <row r="8806" spans="2:8">
      <c r="B8806" s="2" t="s">
        <v>9255</v>
      </c>
      <c r="C8806" s="2">
        <v>46</v>
      </c>
      <c r="D8806" s="2" t="s">
        <v>459</v>
      </c>
      <c r="E8806" s="2"/>
      <c r="F8806" s="2"/>
      <c r="G8806" s="2"/>
      <c r="H8806" s="2"/>
    </row>
    <row r="8807" spans="2:8">
      <c r="B8807" s="2" t="s">
        <v>9256</v>
      </c>
      <c r="C8807" s="2">
        <v>53</v>
      </c>
      <c r="D8807" s="2" t="s">
        <v>459</v>
      </c>
      <c r="E8807" s="2"/>
      <c r="F8807" s="2"/>
      <c r="G8807" s="2"/>
      <c r="H8807" s="2"/>
    </row>
    <row r="8808" spans="2:8">
      <c r="B8808" s="2" t="s">
        <v>9257</v>
      </c>
      <c r="C8808" s="2">
        <v>52</v>
      </c>
      <c r="D8808" s="2" t="s">
        <v>459</v>
      </c>
      <c r="E8808" s="2"/>
      <c r="F8808" s="2"/>
      <c r="G8808" s="2"/>
      <c r="H8808" s="2"/>
    </row>
    <row r="8809" spans="2:8">
      <c r="B8809" s="2" t="s">
        <v>9258</v>
      </c>
      <c r="C8809" s="2">
        <v>52</v>
      </c>
      <c r="D8809" s="2" t="s">
        <v>459</v>
      </c>
      <c r="E8809" s="2"/>
      <c r="F8809" s="2"/>
      <c r="G8809" s="2"/>
      <c r="H8809" s="2"/>
    </row>
    <row r="8810" spans="2:8">
      <c r="B8810" s="2" t="s">
        <v>9259</v>
      </c>
      <c r="C8810" s="2">
        <v>48</v>
      </c>
      <c r="D8810" s="2" t="s">
        <v>459</v>
      </c>
      <c r="E8810" s="2"/>
      <c r="F8810" s="2"/>
      <c r="G8810" s="2"/>
      <c r="H8810" s="2"/>
    </row>
    <row r="8811" spans="2:8">
      <c r="B8811" s="2" t="s">
        <v>9260</v>
      </c>
      <c r="C8811" s="2">
        <v>63</v>
      </c>
      <c r="D8811" s="2" t="s">
        <v>459</v>
      </c>
      <c r="E8811" s="2"/>
      <c r="F8811" s="2"/>
      <c r="G8811" s="2"/>
      <c r="H8811" s="2"/>
    </row>
    <row r="8812" spans="2:8">
      <c r="B8812" s="2" t="s">
        <v>9261</v>
      </c>
      <c r="C8812" s="2">
        <v>66</v>
      </c>
      <c r="D8812" s="2" t="s">
        <v>459</v>
      </c>
      <c r="E8812" s="2"/>
      <c r="F8812" s="2"/>
      <c r="G8812" s="2"/>
      <c r="H8812" s="2"/>
    </row>
    <row r="8813" spans="2:8">
      <c r="B8813" s="2" t="s">
        <v>9262</v>
      </c>
      <c r="C8813" s="2">
        <v>63</v>
      </c>
      <c r="D8813" s="2" t="s">
        <v>459</v>
      </c>
      <c r="E8813" s="2"/>
      <c r="F8813" s="2"/>
      <c r="G8813" s="2"/>
      <c r="H8813" s="2"/>
    </row>
    <row r="8814" spans="2:8">
      <c r="B8814" s="2" t="s">
        <v>9263</v>
      </c>
      <c r="C8814" s="2">
        <v>59</v>
      </c>
      <c r="D8814" s="2" t="s">
        <v>459</v>
      </c>
      <c r="E8814" s="2"/>
      <c r="F8814" s="2"/>
      <c r="G8814" s="2"/>
      <c r="H8814" s="2"/>
    </row>
    <row r="8815" spans="2:8">
      <c r="B8815" s="2" t="s">
        <v>9264</v>
      </c>
      <c r="C8815" s="2">
        <v>56</v>
      </c>
      <c r="D8815" s="2" t="s">
        <v>459</v>
      </c>
      <c r="E8815" s="2"/>
      <c r="F8815" s="2"/>
      <c r="G8815" s="2"/>
      <c r="H8815" s="2"/>
    </row>
    <row r="8816" spans="2:8">
      <c r="B8816" s="2" t="s">
        <v>9265</v>
      </c>
      <c r="C8816" s="2">
        <v>60</v>
      </c>
      <c r="D8816" s="2" t="s">
        <v>459</v>
      </c>
      <c r="E8816" s="2"/>
      <c r="F8816" s="2"/>
      <c r="G8816" s="2"/>
      <c r="H8816" s="2"/>
    </row>
    <row r="8817" spans="2:8">
      <c r="B8817" s="2" t="s">
        <v>9266</v>
      </c>
      <c r="C8817" s="2">
        <v>61</v>
      </c>
      <c r="D8817" s="2" t="s">
        <v>459</v>
      </c>
      <c r="E8817" s="2"/>
      <c r="F8817" s="2"/>
      <c r="G8817" s="2"/>
      <c r="H8817" s="2"/>
    </row>
    <row r="8818" spans="2:8">
      <c r="B8818" s="2" t="s">
        <v>9267</v>
      </c>
      <c r="C8818" s="2">
        <v>60</v>
      </c>
      <c r="D8818" s="2" t="s">
        <v>459</v>
      </c>
      <c r="E8818" s="2"/>
      <c r="F8818" s="2"/>
      <c r="G8818" s="2"/>
      <c r="H8818" s="2"/>
    </row>
    <row r="8819" spans="2:8">
      <c r="B8819" s="2" t="s">
        <v>9268</v>
      </c>
      <c r="C8819" s="2">
        <v>59</v>
      </c>
      <c r="D8819" s="2" t="s">
        <v>459</v>
      </c>
      <c r="E8819" s="2"/>
      <c r="F8819" s="2"/>
      <c r="G8819" s="2"/>
      <c r="H8819" s="2"/>
    </row>
    <row r="8820" spans="2:8">
      <c r="B8820" s="2" t="s">
        <v>9269</v>
      </c>
      <c r="C8820" s="2">
        <v>57</v>
      </c>
      <c r="D8820" s="2" t="s">
        <v>459</v>
      </c>
      <c r="E8820" s="2"/>
      <c r="F8820" s="2"/>
      <c r="G8820" s="2"/>
      <c r="H8820" s="2"/>
    </row>
    <row r="8821" spans="2:8">
      <c r="B8821" s="2" t="s">
        <v>9270</v>
      </c>
      <c r="C8821" s="2">
        <v>59</v>
      </c>
      <c r="D8821" s="2" t="s">
        <v>459</v>
      </c>
      <c r="E8821" s="2"/>
      <c r="F8821" s="2"/>
      <c r="G8821" s="2"/>
      <c r="H8821" s="2"/>
    </row>
    <row r="8822" spans="2:8">
      <c r="B8822" s="2" t="s">
        <v>9271</v>
      </c>
      <c r="C8822" s="2">
        <v>58</v>
      </c>
      <c r="D8822" s="2" t="s">
        <v>459</v>
      </c>
      <c r="E8822" s="2"/>
      <c r="F8822" s="2"/>
      <c r="G8822" s="2"/>
      <c r="H8822" s="2"/>
    </row>
    <row r="8823" spans="2:8">
      <c r="B8823" s="2" t="s">
        <v>9272</v>
      </c>
      <c r="C8823" s="2">
        <v>57</v>
      </c>
      <c r="D8823" s="2" t="s">
        <v>459</v>
      </c>
      <c r="E8823" s="2"/>
      <c r="F8823" s="2"/>
      <c r="G8823" s="2"/>
      <c r="H8823" s="2"/>
    </row>
    <row r="8824" spans="2:8">
      <c r="B8824" s="2" t="s">
        <v>9273</v>
      </c>
      <c r="C8824" s="2">
        <v>58</v>
      </c>
      <c r="D8824" s="2" t="s">
        <v>459</v>
      </c>
      <c r="E8824" s="2"/>
      <c r="F8824" s="2"/>
      <c r="G8824" s="2"/>
      <c r="H8824" s="2"/>
    </row>
    <row r="8825" spans="2:8">
      <c r="B8825" s="2" t="s">
        <v>9274</v>
      </c>
      <c r="C8825" s="2">
        <v>58</v>
      </c>
      <c r="D8825" s="2" t="s">
        <v>459</v>
      </c>
      <c r="E8825" s="2"/>
      <c r="F8825" s="2"/>
      <c r="G8825" s="2"/>
      <c r="H8825" s="2"/>
    </row>
    <row r="8826" spans="2:8">
      <c r="B8826" s="2" t="s">
        <v>9275</v>
      </c>
      <c r="C8826" s="2">
        <v>57</v>
      </c>
      <c r="D8826" s="2" t="s">
        <v>459</v>
      </c>
      <c r="E8826" s="2"/>
      <c r="F8826" s="2"/>
      <c r="G8826" s="2"/>
      <c r="H8826" s="2"/>
    </row>
    <row r="8827" spans="2:8">
      <c r="B8827" s="2" t="s">
        <v>9276</v>
      </c>
      <c r="C8827" s="2">
        <v>57</v>
      </c>
      <c r="D8827" s="2" t="s">
        <v>459</v>
      </c>
      <c r="E8827" s="2"/>
      <c r="F8827" s="2"/>
      <c r="G8827" s="2"/>
      <c r="H8827" s="2"/>
    </row>
    <row r="8828" spans="2:8">
      <c r="B8828" s="2" t="s">
        <v>9277</v>
      </c>
      <c r="C8828" s="2">
        <v>57</v>
      </c>
      <c r="D8828" s="2" t="s">
        <v>459</v>
      </c>
      <c r="E8828" s="2"/>
      <c r="F8828" s="2"/>
      <c r="G8828" s="2"/>
      <c r="H8828" s="2"/>
    </row>
    <row r="8829" spans="2:8">
      <c r="B8829" s="2" t="s">
        <v>9278</v>
      </c>
      <c r="C8829" s="2">
        <v>62</v>
      </c>
      <c r="D8829" s="2" t="s">
        <v>459</v>
      </c>
      <c r="E8829" s="2"/>
      <c r="F8829" s="2"/>
      <c r="G8829" s="2"/>
      <c r="H8829" s="2"/>
    </row>
    <row r="8830" spans="2:8">
      <c r="B8830" s="2" t="s">
        <v>9279</v>
      </c>
      <c r="C8830" s="2">
        <v>61</v>
      </c>
      <c r="D8830" s="2" t="s">
        <v>459</v>
      </c>
      <c r="E8830" s="2"/>
      <c r="F8830" s="2"/>
      <c r="G8830" s="2"/>
      <c r="H8830" s="2"/>
    </row>
    <row r="8831" spans="2:8">
      <c r="B8831" s="2" t="s">
        <v>9280</v>
      </c>
      <c r="C8831" s="2">
        <v>63</v>
      </c>
      <c r="D8831" s="2" t="s">
        <v>459</v>
      </c>
      <c r="E8831" s="2"/>
      <c r="F8831" s="2"/>
      <c r="G8831" s="2"/>
      <c r="H8831" s="2"/>
    </row>
    <row r="8832" spans="2:8">
      <c r="B8832" s="2" t="s">
        <v>9281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43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43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43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44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50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63</v>
      </c>
      <c r="D8838" s="2" t="s">
        <v>459</v>
      </c>
      <c r="E8838" s="2"/>
      <c r="F8838" s="2"/>
      <c r="G8838" s="2"/>
      <c r="H8838" s="2"/>
    </row>
    <row r="8839" spans="2:8">
      <c r="B8839" s="2" t="s">
        <v>9288</v>
      </c>
      <c r="C8839" s="2">
        <v>65</v>
      </c>
      <c r="D8839" s="2" t="s">
        <v>459</v>
      </c>
      <c r="E8839" s="2"/>
      <c r="F8839" s="2"/>
      <c r="G8839" s="2"/>
      <c r="H8839" s="2"/>
    </row>
    <row r="8840" spans="2:8">
      <c r="B8840" s="2" t="s">
        <v>9289</v>
      </c>
      <c r="C8840" s="2">
        <v>66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56</v>
      </c>
      <c r="D8844" s="2" t="s">
        <v>459</v>
      </c>
      <c r="E8844" s="2"/>
      <c r="F8844" s="2"/>
      <c r="G8844" s="2"/>
      <c r="H8844" s="2"/>
    </row>
    <row r="8845" spans="2:8">
      <c r="B8845" s="2" t="s">
        <v>9294</v>
      </c>
      <c r="C8845" s="2">
        <v>57</v>
      </c>
      <c r="D8845" s="2" t="s">
        <v>459</v>
      </c>
      <c r="E8845" s="2"/>
      <c r="F8845" s="2"/>
      <c r="G8845" s="2"/>
      <c r="H8845" s="2"/>
    </row>
    <row r="8846" spans="2:8">
      <c r="B8846" s="2" t="s">
        <v>9295</v>
      </c>
      <c r="C8846" s="2">
        <v>56</v>
      </c>
      <c r="D8846" s="2" t="s">
        <v>459</v>
      </c>
      <c r="E8846" s="2"/>
      <c r="F8846" s="2"/>
      <c r="G8846" s="2"/>
      <c r="H8846" s="2"/>
    </row>
    <row r="8847" spans="2:8">
      <c r="B8847" s="2" t="s">
        <v>9296</v>
      </c>
      <c r="C8847" s="2">
        <v>56</v>
      </c>
      <c r="D8847" s="2" t="s">
        <v>459</v>
      </c>
      <c r="E8847" s="2"/>
      <c r="F8847" s="2"/>
      <c r="G8847" s="2"/>
      <c r="H8847" s="2"/>
    </row>
    <row r="8848" spans="2:8">
      <c r="B8848" s="2" t="s">
        <v>9297</v>
      </c>
      <c r="C8848" s="2">
        <v>56</v>
      </c>
      <c r="D8848" s="2" t="s">
        <v>459</v>
      </c>
      <c r="E8848" s="2"/>
      <c r="F8848" s="2"/>
      <c r="G8848" s="2"/>
      <c r="H8848" s="2"/>
    </row>
    <row r="8849" spans="2:8">
      <c r="B8849" s="2" t="s">
        <v>9298</v>
      </c>
      <c r="C8849" s="2">
        <v>56</v>
      </c>
      <c r="D8849" s="2" t="s">
        <v>459</v>
      </c>
      <c r="E8849" s="2"/>
      <c r="F8849" s="2"/>
      <c r="G8849" s="2"/>
      <c r="H8849" s="2"/>
    </row>
    <row r="8850" spans="2:8">
      <c r="B8850" s="2" t="s">
        <v>9299</v>
      </c>
      <c r="C8850" s="2">
        <v>64</v>
      </c>
      <c r="D8850" s="2" t="s">
        <v>459</v>
      </c>
      <c r="E8850" s="2"/>
      <c r="F8850" s="2"/>
      <c r="G8850" s="2"/>
      <c r="H8850" s="2"/>
    </row>
    <row r="8851" spans="2:8">
      <c r="B8851" s="2" t="s">
        <v>9300</v>
      </c>
      <c r="C8851" s="2">
        <v>60</v>
      </c>
      <c r="D8851" s="2" t="s">
        <v>459</v>
      </c>
      <c r="E8851" s="2"/>
      <c r="F8851" s="2"/>
      <c r="G8851" s="2"/>
      <c r="H8851" s="2"/>
    </row>
    <row r="8852" spans="2:8">
      <c r="B8852" s="2" t="s">
        <v>9301</v>
      </c>
      <c r="C8852" s="2">
        <v>56</v>
      </c>
      <c r="D8852" s="2" t="s">
        <v>459</v>
      </c>
      <c r="E8852" s="2"/>
      <c r="F8852" s="2"/>
      <c r="G8852" s="2"/>
      <c r="H8852" s="2"/>
    </row>
    <row r="8853" spans="2:8">
      <c r="B8853" s="2" t="s">
        <v>9302</v>
      </c>
      <c r="C8853" s="2">
        <v>52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51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44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56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57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56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37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42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49</v>
      </c>
      <c r="D8864" s="2" t="s">
        <v>459</v>
      </c>
      <c r="E8864" s="2"/>
      <c r="F8864" s="2"/>
      <c r="G8864" s="2"/>
      <c r="H8864" s="2"/>
    </row>
    <row r="8865" spans="2:8">
      <c r="B8865" s="2" t="s">
        <v>9314</v>
      </c>
      <c r="C8865" s="2">
        <v>50</v>
      </c>
      <c r="D8865" s="2" t="s">
        <v>459</v>
      </c>
      <c r="E8865" s="2"/>
      <c r="F8865" s="2"/>
      <c r="G8865" s="2"/>
      <c r="H8865" s="2"/>
    </row>
    <row r="8866" spans="2:8">
      <c r="B8866" s="2" t="s">
        <v>9315</v>
      </c>
      <c r="C8866" s="2">
        <v>50</v>
      </c>
      <c r="D8866" s="2" t="s">
        <v>459</v>
      </c>
      <c r="E8866" s="2"/>
      <c r="F8866" s="2"/>
      <c r="G8866" s="2"/>
      <c r="H8866" s="2"/>
    </row>
    <row r="8867" spans="2:8">
      <c r="B8867" s="2" t="s">
        <v>9316</v>
      </c>
      <c r="C8867" s="2">
        <v>49</v>
      </c>
      <c r="D8867" s="2" t="s">
        <v>459</v>
      </c>
      <c r="E8867" s="2"/>
      <c r="F8867" s="2"/>
      <c r="G8867" s="2"/>
      <c r="H8867" s="2"/>
    </row>
    <row r="8868" spans="2:8">
      <c r="B8868" s="2" t="s">
        <v>9317</v>
      </c>
      <c r="C8868" s="2">
        <v>49</v>
      </c>
      <c r="D8868" s="2" t="s">
        <v>459</v>
      </c>
      <c r="E8868" s="2"/>
      <c r="F8868" s="2"/>
      <c r="G8868" s="2"/>
      <c r="H8868" s="2"/>
    </row>
    <row r="8869" spans="2:8">
      <c r="B8869" s="2" t="s">
        <v>9318</v>
      </c>
      <c r="C8869" s="2">
        <v>49</v>
      </c>
      <c r="D8869" s="2" t="s">
        <v>459</v>
      </c>
      <c r="E8869" s="2"/>
      <c r="F8869" s="2"/>
      <c r="G8869" s="2"/>
      <c r="H8869" s="2"/>
    </row>
    <row r="8870" spans="2:8">
      <c r="B8870" s="2" t="s">
        <v>9319</v>
      </c>
      <c r="C8870" s="2">
        <v>43</v>
      </c>
      <c r="D8870" s="2" t="s">
        <v>459</v>
      </c>
      <c r="E8870" s="2"/>
      <c r="F8870" s="2"/>
      <c r="G8870" s="2"/>
      <c r="H8870" s="2"/>
    </row>
    <row r="8871" spans="2:8">
      <c r="B8871" s="2" t="s">
        <v>9320</v>
      </c>
      <c r="C8871" s="2">
        <v>43</v>
      </c>
      <c r="D8871" s="2" t="s">
        <v>459</v>
      </c>
      <c r="E8871" s="2"/>
      <c r="F8871" s="2"/>
      <c r="G8871" s="2"/>
      <c r="H8871" s="2"/>
    </row>
    <row r="8872" spans="2:8">
      <c r="B8872" s="2" t="s">
        <v>9321</v>
      </c>
      <c r="C8872" s="2">
        <v>63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62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56</v>
      </c>
      <c r="D8874" s="2" t="s">
        <v>459</v>
      </c>
      <c r="E8874" s="2"/>
      <c r="F8874" s="2"/>
      <c r="G8874" s="2"/>
      <c r="H8874" s="2"/>
    </row>
    <row r="8875" spans="2:8">
      <c r="B8875" s="2" t="s">
        <v>9324</v>
      </c>
      <c r="C8875" s="2">
        <v>58</v>
      </c>
      <c r="D8875" s="2" t="s">
        <v>459</v>
      </c>
      <c r="E8875" s="2"/>
      <c r="F8875" s="2"/>
      <c r="G8875" s="2"/>
      <c r="H8875" s="2"/>
    </row>
    <row r="8876" spans="2:8">
      <c r="B8876" s="2" t="s">
        <v>9325</v>
      </c>
      <c r="C8876" s="2">
        <v>52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50</v>
      </c>
      <c r="D8877" s="2" t="s">
        <v>459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459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459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459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459</v>
      </c>
      <c r="E8881" s="2"/>
      <c r="F8881" s="2"/>
      <c r="G8881" s="2"/>
      <c r="H8881" s="2"/>
    </row>
    <row r="8882" spans="2:8">
      <c r="B8882" s="2" t="s">
        <v>9331</v>
      </c>
      <c r="C8882" s="2">
        <v>42</v>
      </c>
      <c r="D8882" s="2" t="s">
        <v>459</v>
      </c>
      <c r="E8882" s="2"/>
      <c r="F8882" s="2"/>
      <c r="G8882" s="2"/>
      <c r="H8882" s="2"/>
    </row>
    <row r="8883" spans="2:8">
      <c r="B8883" s="2" t="s">
        <v>9332</v>
      </c>
      <c r="C8883" s="2">
        <v>42</v>
      </c>
      <c r="D8883" s="2" t="s">
        <v>459</v>
      </c>
      <c r="E8883" s="2"/>
      <c r="F8883" s="2"/>
      <c r="G8883" s="2"/>
      <c r="H8883" s="2"/>
    </row>
    <row r="8884" spans="2:8">
      <c r="B8884" s="2" t="s">
        <v>9333</v>
      </c>
      <c r="C8884" s="2">
        <v>60</v>
      </c>
      <c r="D8884" s="2" t="s">
        <v>459</v>
      </c>
      <c r="E8884" s="2"/>
      <c r="F8884" s="2"/>
      <c r="G8884" s="2"/>
      <c r="H8884" s="2"/>
    </row>
    <row r="8885" spans="2:8">
      <c r="B8885" s="2" t="s">
        <v>9334</v>
      </c>
      <c r="C8885" s="2">
        <v>66</v>
      </c>
      <c r="D8885" s="2" t="s">
        <v>459</v>
      </c>
      <c r="E8885" s="2"/>
      <c r="F8885" s="2"/>
      <c r="G8885" s="2"/>
      <c r="H8885" s="2"/>
    </row>
    <row r="8886" spans="2:8">
      <c r="B8886" s="2" t="s">
        <v>9335</v>
      </c>
      <c r="C8886" s="2">
        <v>63</v>
      </c>
      <c r="D8886" s="2" t="s">
        <v>459</v>
      </c>
      <c r="E8886" s="2"/>
      <c r="F8886" s="2"/>
      <c r="G8886" s="2"/>
      <c r="H8886" s="2"/>
    </row>
    <row r="8887" spans="2:8">
      <c r="B8887" s="2" t="s">
        <v>9336</v>
      </c>
      <c r="C8887" s="2">
        <v>61</v>
      </c>
      <c r="D8887" s="2" t="s">
        <v>459</v>
      </c>
      <c r="E8887" s="2"/>
      <c r="F8887" s="2"/>
      <c r="G8887" s="2"/>
      <c r="H8887" s="2"/>
    </row>
    <row r="8888" spans="2:8">
      <c r="B8888" s="2" t="s">
        <v>9337</v>
      </c>
      <c r="C8888" s="2">
        <v>73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75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76</v>
      </c>
      <c r="D8890" s="2" t="s">
        <v>459</v>
      </c>
      <c r="E8890" s="2"/>
      <c r="F8890" s="2"/>
      <c r="G8890" s="2"/>
      <c r="H8890" s="2"/>
    </row>
    <row r="8891" spans="2:8">
      <c r="B8891" s="2" t="s">
        <v>9340</v>
      </c>
      <c r="C8891" s="2">
        <v>69</v>
      </c>
      <c r="D8891" s="2" t="s">
        <v>459</v>
      </c>
      <c r="E8891" s="2"/>
      <c r="F8891" s="2"/>
      <c r="G8891" s="2"/>
      <c r="H8891" s="2"/>
    </row>
    <row r="8892" spans="2:8">
      <c r="B8892" s="2" t="s">
        <v>9341</v>
      </c>
      <c r="C8892" s="2">
        <v>50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52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48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47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46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54</v>
      </c>
      <c r="D8897" s="2" t="s">
        <v>459</v>
      </c>
      <c r="E8897" s="2"/>
      <c r="F8897" s="2"/>
      <c r="G8897" s="2"/>
      <c r="H8897" s="2"/>
    </row>
    <row r="8898" spans="2:8">
      <c r="B8898" s="2" t="s">
        <v>9347</v>
      </c>
      <c r="C8898" s="2">
        <v>54</v>
      </c>
      <c r="D8898" s="2" t="s">
        <v>459</v>
      </c>
      <c r="E8898" s="2"/>
      <c r="F8898" s="2"/>
      <c r="G8898" s="2"/>
      <c r="H8898" s="2"/>
    </row>
    <row r="8899" spans="2:8">
      <c r="B8899" s="2" t="s">
        <v>9348</v>
      </c>
      <c r="C8899" s="2">
        <v>52</v>
      </c>
      <c r="D8899" s="2" t="s">
        <v>459</v>
      </c>
      <c r="E8899" s="2"/>
      <c r="F8899" s="2"/>
      <c r="G8899" s="2"/>
      <c r="H8899" s="2"/>
    </row>
    <row r="8900" spans="2:8">
      <c r="B8900" s="2" t="s">
        <v>9349</v>
      </c>
      <c r="C8900" s="2">
        <v>55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53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62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61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65</v>
      </c>
      <c r="D8904" s="2" t="s">
        <v>459</v>
      </c>
      <c r="E8904" s="2"/>
      <c r="F8904" s="2"/>
      <c r="G8904" s="2"/>
      <c r="H8904" s="2"/>
    </row>
    <row r="8905" spans="2:8">
      <c r="B8905" s="2" t="s">
        <v>9354</v>
      </c>
      <c r="C8905" s="2">
        <v>68</v>
      </c>
      <c r="D8905" s="2" t="s">
        <v>459</v>
      </c>
      <c r="E8905" s="2"/>
      <c r="F8905" s="2"/>
      <c r="G8905" s="2"/>
      <c r="H8905" s="2"/>
    </row>
    <row r="8906" spans="2:8">
      <c r="B8906" s="2" t="s">
        <v>9355</v>
      </c>
      <c r="C8906" s="2">
        <v>64</v>
      </c>
      <c r="D8906" s="2" t="s">
        <v>459</v>
      </c>
      <c r="E8906" s="2"/>
      <c r="F8906" s="2"/>
      <c r="G8906" s="2"/>
      <c r="H8906" s="2"/>
    </row>
    <row r="8907" spans="2:8">
      <c r="B8907" s="2" t="s">
        <v>9356</v>
      </c>
      <c r="C8907" s="2">
        <v>63</v>
      </c>
      <c r="D8907" s="2" t="s">
        <v>459</v>
      </c>
      <c r="E8907" s="2"/>
      <c r="F8907" s="2"/>
      <c r="G8907" s="2"/>
      <c r="H8907" s="2"/>
    </row>
    <row r="8908" spans="2:8">
      <c r="B8908" s="2" t="s">
        <v>9357</v>
      </c>
      <c r="C8908" s="2">
        <v>58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57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56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57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56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50</v>
      </c>
      <c r="D8913" s="2" t="s">
        <v>459</v>
      </c>
      <c r="E8913" s="2"/>
      <c r="F8913" s="2"/>
      <c r="G8913" s="2"/>
      <c r="H8913" s="2"/>
    </row>
    <row r="8914" spans="2:8">
      <c r="B8914" s="2" t="s">
        <v>9363</v>
      </c>
      <c r="C8914" s="2">
        <v>53</v>
      </c>
      <c r="D8914" s="2" t="s">
        <v>459</v>
      </c>
      <c r="E8914" s="2"/>
      <c r="F8914" s="2"/>
      <c r="G8914" s="2"/>
      <c r="H8914" s="2"/>
    </row>
    <row r="8915" spans="2:8">
      <c r="B8915" s="2" t="s">
        <v>9364</v>
      </c>
      <c r="C8915" s="2">
        <v>53</v>
      </c>
      <c r="D8915" s="2" t="s">
        <v>459</v>
      </c>
      <c r="E8915" s="2"/>
      <c r="F8915" s="2"/>
      <c r="G8915" s="2"/>
      <c r="H8915" s="2"/>
    </row>
    <row r="8916" spans="2:8">
      <c r="B8916" s="2" t="s">
        <v>9365</v>
      </c>
      <c r="C8916" s="2">
        <v>52</v>
      </c>
      <c r="D8916" s="2" t="s">
        <v>459</v>
      </c>
      <c r="E8916" s="2"/>
      <c r="F8916" s="2"/>
      <c r="G8916" s="2"/>
      <c r="H8916" s="2"/>
    </row>
    <row r="8917" spans="2:8">
      <c r="B8917" s="2" t="s">
        <v>9366</v>
      </c>
      <c r="C8917" s="2">
        <v>50</v>
      </c>
      <c r="D8917" s="2" t="s">
        <v>459</v>
      </c>
      <c r="E8917" s="2"/>
      <c r="F8917" s="2"/>
      <c r="G8917" s="2"/>
      <c r="H8917" s="2"/>
    </row>
    <row r="8918" spans="2:8">
      <c r="B8918" s="2" t="s">
        <v>9367</v>
      </c>
      <c r="C8918" s="2">
        <v>52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51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51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49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68</v>
      </c>
      <c r="D8922" s="2" t="s">
        <v>459</v>
      </c>
      <c r="E8922" s="2"/>
      <c r="F8922" s="2"/>
      <c r="G8922" s="2"/>
      <c r="H8922" s="2"/>
    </row>
    <row r="8923" spans="2:8">
      <c r="B8923" s="2" t="s">
        <v>9372</v>
      </c>
      <c r="C8923" s="2">
        <v>69</v>
      </c>
      <c r="D8923" s="2" t="s">
        <v>459</v>
      </c>
      <c r="E8923" s="2"/>
      <c r="F8923" s="2"/>
      <c r="G8923" s="2"/>
      <c r="H8923" s="2"/>
    </row>
    <row r="8924" spans="2:8">
      <c r="B8924" s="2" t="s">
        <v>9373</v>
      </c>
      <c r="C8924" s="2">
        <v>64</v>
      </c>
      <c r="D8924" s="2" t="s">
        <v>459</v>
      </c>
      <c r="E8924" s="2"/>
      <c r="F8924" s="2"/>
      <c r="G8924" s="2"/>
      <c r="H8924" s="2"/>
    </row>
    <row r="8925" spans="2:8">
      <c r="B8925" s="2" t="s">
        <v>9374</v>
      </c>
      <c r="C8925" s="2">
        <v>64</v>
      </c>
      <c r="D8925" s="2" t="s">
        <v>459</v>
      </c>
      <c r="E8925" s="2"/>
      <c r="F8925" s="2"/>
      <c r="G8925" s="2"/>
      <c r="H8925" s="2"/>
    </row>
    <row r="8926" spans="2:8">
      <c r="B8926" s="2" t="s">
        <v>9375</v>
      </c>
      <c r="C8926" s="2">
        <v>63</v>
      </c>
      <c r="D8926" s="2" t="s">
        <v>459</v>
      </c>
      <c r="E8926" s="2"/>
      <c r="F8926" s="2"/>
      <c r="G8926" s="2"/>
      <c r="H8926" s="2"/>
    </row>
    <row r="8927" spans="2:8">
      <c r="B8927" s="2" t="s">
        <v>9376</v>
      </c>
      <c r="C8927" s="2">
        <v>65</v>
      </c>
      <c r="D8927" s="2" t="s">
        <v>459</v>
      </c>
      <c r="E8927" s="2"/>
      <c r="F8927" s="2"/>
      <c r="G8927" s="2"/>
      <c r="H8927" s="2"/>
    </row>
    <row r="8928" spans="2:8">
      <c r="B8928" s="2" t="s">
        <v>9377</v>
      </c>
      <c r="C8928" s="2">
        <v>68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66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63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62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44</v>
      </c>
      <c r="D8932" s="2" t="s">
        <v>459</v>
      </c>
      <c r="E8932" s="2"/>
      <c r="F8932" s="2"/>
      <c r="G8932" s="2"/>
      <c r="H8932" s="2"/>
    </row>
    <row r="8933" spans="2:8">
      <c r="B8933" s="2" t="s">
        <v>9382</v>
      </c>
      <c r="C8933" s="2">
        <v>49</v>
      </c>
      <c r="D8933" s="2" t="s">
        <v>459</v>
      </c>
      <c r="E8933" s="2"/>
      <c r="F8933" s="2"/>
      <c r="G8933" s="2"/>
      <c r="H8933" s="2"/>
    </row>
    <row r="8934" spans="2:8">
      <c r="B8934" s="2" t="s">
        <v>9383</v>
      </c>
      <c r="C8934" s="2">
        <v>51</v>
      </c>
      <c r="D8934" s="2" t="s">
        <v>459</v>
      </c>
      <c r="E8934" s="2"/>
      <c r="F8934" s="2"/>
      <c r="G8934" s="2"/>
      <c r="H8934" s="2"/>
    </row>
    <row r="8935" spans="2:8">
      <c r="B8935" s="2" t="s">
        <v>9384</v>
      </c>
      <c r="C8935" s="2">
        <v>52</v>
      </c>
      <c r="D8935" s="2" t="s">
        <v>459</v>
      </c>
      <c r="E8935" s="2"/>
      <c r="F8935" s="2"/>
      <c r="G8935" s="2"/>
      <c r="H8935" s="2"/>
    </row>
    <row r="8936" spans="2:8">
      <c r="B8936" s="2" t="s">
        <v>9385</v>
      </c>
      <c r="C8936" s="2">
        <v>63</v>
      </c>
      <c r="D8936" s="2" t="s">
        <v>459</v>
      </c>
      <c r="E8936" s="2"/>
      <c r="F8936" s="2"/>
      <c r="G8936" s="2"/>
      <c r="H8936" s="2"/>
    </row>
    <row r="8937" spans="2:8">
      <c r="B8937" s="2" t="s">
        <v>9386</v>
      </c>
      <c r="C8937" s="2">
        <v>68</v>
      </c>
      <c r="D8937" s="2" t="s">
        <v>459</v>
      </c>
      <c r="E8937" s="2"/>
      <c r="F8937" s="2"/>
      <c r="G8937" s="2"/>
      <c r="H8937" s="2"/>
    </row>
    <row r="8938" spans="2:8">
      <c r="B8938" s="2" t="s">
        <v>9387</v>
      </c>
      <c r="C8938" s="2">
        <v>67</v>
      </c>
      <c r="D8938" s="2" t="s">
        <v>459</v>
      </c>
      <c r="E8938" s="2"/>
      <c r="F8938" s="2"/>
      <c r="G8938" s="2"/>
      <c r="H8938" s="2"/>
    </row>
    <row r="8939" spans="2:8">
      <c r="B8939" s="2" t="s">
        <v>9388</v>
      </c>
      <c r="C8939" s="2">
        <v>65</v>
      </c>
      <c r="D8939" s="2" t="s">
        <v>459</v>
      </c>
      <c r="E8939" s="2"/>
      <c r="F8939" s="2"/>
      <c r="G8939" s="2"/>
      <c r="H8939" s="2"/>
    </row>
    <row r="8940" spans="2:8">
      <c r="B8940" s="2" t="s">
        <v>9389</v>
      </c>
      <c r="C8940" s="2">
        <v>55</v>
      </c>
      <c r="D8940" s="2" t="s">
        <v>459</v>
      </c>
      <c r="E8940" s="2"/>
      <c r="F8940" s="2"/>
      <c r="G8940" s="2"/>
      <c r="H8940" s="2"/>
    </row>
    <row r="8941" spans="2:8">
      <c r="B8941" s="2" t="s">
        <v>9390</v>
      </c>
      <c r="C8941" s="2">
        <v>56</v>
      </c>
      <c r="D8941" s="2" t="s">
        <v>459</v>
      </c>
      <c r="E8941" s="2"/>
      <c r="F8941" s="2"/>
      <c r="G8941" s="2"/>
      <c r="H8941" s="2"/>
    </row>
    <row r="8942" spans="2:8">
      <c r="B8942" s="2" t="s">
        <v>9391</v>
      </c>
      <c r="C8942" s="2">
        <v>56</v>
      </c>
      <c r="D8942" s="2" t="s">
        <v>459</v>
      </c>
      <c r="E8942" s="2"/>
      <c r="F8942" s="2"/>
      <c r="G8942" s="2"/>
      <c r="H8942" s="2"/>
    </row>
    <row r="8943" spans="2:8">
      <c r="B8943" s="2" t="s">
        <v>9392</v>
      </c>
      <c r="C8943" s="2">
        <v>54</v>
      </c>
      <c r="D8943" s="2" t="s">
        <v>459</v>
      </c>
      <c r="E8943" s="2"/>
      <c r="F8943" s="2"/>
      <c r="G8943" s="2"/>
      <c r="H8943" s="2"/>
    </row>
    <row r="8944" spans="2:8">
      <c r="B8944" s="2" t="s">
        <v>9393</v>
      </c>
      <c r="C8944" s="2">
        <v>59</v>
      </c>
      <c r="D8944" s="2" t="s">
        <v>459</v>
      </c>
      <c r="E8944" s="2"/>
      <c r="F8944" s="2"/>
      <c r="G8944" s="2"/>
      <c r="H8944" s="2"/>
    </row>
    <row r="8945" spans="2:8">
      <c r="B8945" s="2" t="s">
        <v>9394</v>
      </c>
      <c r="C8945" s="2">
        <v>61</v>
      </c>
      <c r="D8945" s="2" t="s">
        <v>459</v>
      </c>
      <c r="E8945" s="2"/>
      <c r="F8945" s="2"/>
      <c r="G8945" s="2"/>
      <c r="H8945" s="2"/>
    </row>
    <row r="8946" spans="2:8">
      <c r="B8946" s="2" t="s">
        <v>9395</v>
      </c>
      <c r="C8946" s="2">
        <v>61</v>
      </c>
      <c r="D8946" s="2" t="s">
        <v>459</v>
      </c>
      <c r="E8946" s="2"/>
      <c r="F8946" s="2"/>
      <c r="G8946" s="2"/>
      <c r="H8946" s="2"/>
    </row>
    <row r="8947" spans="2:8">
      <c r="B8947" s="2" t="s">
        <v>9396</v>
      </c>
      <c r="C8947" s="2">
        <v>60</v>
      </c>
      <c r="D8947" s="2" t="s">
        <v>459</v>
      </c>
      <c r="E8947" s="2"/>
      <c r="F8947" s="2"/>
      <c r="G8947" s="2"/>
      <c r="H8947" s="2"/>
    </row>
    <row r="8948" spans="2:8">
      <c r="B8948" s="2" t="s">
        <v>9397</v>
      </c>
      <c r="C8948" s="2">
        <v>58</v>
      </c>
      <c r="D8948" s="2" t="s">
        <v>459</v>
      </c>
      <c r="E8948" s="2"/>
      <c r="F8948" s="2"/>
      <c r="G8948" s="2"/>
      <c r="H8948" s="2"/>
    </row>
    <row r="8949" spans="2:8">
      <c r="B8949" s="2" t="s">
        <v>9398</v>
      </c>
      <c r="C8949" s="2">
        <v>63</v>
      </c>
      <c r="D8949" s="2" t="s">
        <v>459</v>
      </c>
      <c r="E8949" s="2"/>
      <c r="F8949" s="2"/>
      <c r="G8949" s="2"/>
      <c r="H8949" s="2"/>
    </row>
    <row r="8950" spans="2:8">
      <c r="B8950" s="2" t="s">
        <v>9399</v>
      </c>
      <c r="C8950" s="2">
        <v>65</v>
      </c>
      <c r="D8950" s="2" t="s">
        <v>459</v>
      </c>
      <c r="E8950" s="2"/>
      <c r="F8950" s="2"/>
      <c r="G8950" s="2"/>
      <c r="H8950" s="2"/>
    </row>
    <row r="8951" spans="2:8">
      <c r="B8951" s="2" t="s">
        <v>9400</v>
      </c>
      <c r="C8951" s="2">
        <v>63</v>
      </c>
      <c r="D8951" s="2" t="s">
        <v>459</v>
      </c>
      <c r="E8951" s="2"/>
      <c r="F8951" s="2"/>
      <c r="G8951" s="2"/>
      <c r="H8951" s="2"/>
    </row>
    <row r="8952" spans="2:8">
      <c r="B8952" s="2" t="s">
        <v>9401</v>
      </c>
      <c r="C8952" s="2">
        <v>65</v>
      </c>
      <c r="D8952" s="2" t="s">
        <v>459</v>
      </c>
      <c r="E8952" s="2"/>
      <c r="F8952" s="2"/>
      <c r="G8952" s="2"/>
      <c r="H8952" s="2"/>
    </row>
    <row r="8953" spans="2:8">
      <c r="B8953" s="2" t="s">
        <v>9402</v>
      </c>
      <c r="C8953" s="2">
        <v>57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58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75</v>
      </c>
      <c r="D8955" s="2" t="s">
        <v>459</v>
      </c>
      <c r="E8955" s="2"/>
      <c r="F8955" s="2"/>
      <c r="G8955" s="2"/>
      <c r="H8955" s="2"/>
    </row>
    <row r="8956" spans="2:8">
      <c r="B8956" s="2" t="s">
        <v>9405</v>
      </c>
      <c r="C8956" s="2">
        <v>77</v>
      </c>
      <c r="D8956" s="2" t="s">
        <v>459</v>
      </c>
      <c r="E8956" s="2"/>
      <c r="F8956" s="2"/>
      <c r="G8956" s="2"/>
      <c r="H8956" s="2"/>
    </row>
    <row r="8957" spans="2:8">
      <c r="B8957" s="2" t="s">
        <v>9406</v>
      </c>
      <c r="C8957" s="2">
        <v>55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58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63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62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59</v>
      </c>
      <c r="D8961" s="2" t="s">
        <v>459</v>
      </c>
      <c r="E8961" s="2"/>
      <c r="F8961" s="2"/>
      <c r="G8961" s="2"/>
      <c r="H8961" s="2"/>
    </row>
    <row r="8962" spans="2:8">
      <c r="B8962" s="2" t="s">
        <v>9411</v>
      </c>
      <c r="C8962" s="2">
        <v>56</v>
      </c>
      <c r="D8962" s="2" t="s">
        <v>459</v>
      </c>
      <c r="E8962" s="2"/>
      <c r="F8962" s="2"/>
      <c r="G8962" s="2"/>
      <c r="H8962" s="2"/>
    </row>
    <row r="8963" spans="2:8">
      <c r="B8963" s="2" t="s">
        <v>9412</v>
      </c>
      <c r="C8963" s="2">
        <v>53</v>
      </c>
      <c r="D8963" s="2" t="s">
        <v>459</v>
      </c>
      <c r="E8963" s="2"/>
      <c r="F8963" s="2"/>
      <c r="G8963" s="2"/>
      <c r="H8963" s="2"/>
    </row>
    <row r="8964" spans="2:8">
      <c r="B8964" s="2" t="s">
        <v>9413</v>
      </c>
      <c r="C8964" s="2">
        <v>58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58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56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83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85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85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50</v>
      </c>
      <c r="D8970" s="2" t="s">
        <v>459</v>
      </c>
      <c r="E8970" s="2"/>
      <c r="F8970" s="2"/>
      <c r="G8970" s="2"/>
      <c r="H8970" s="2"/>
    </row>
    <row r="8971" spans="2:8">
      <c r="B8971" s="2" t="s">
        <v>9420</v>
      </c>
      <c r="C8971" s="2">
        <v>50</v>
      </c>
      <c r="D8971" s="2" t="s">
        <v>459</v>
      </c>
      <c r="E8971" s="2"/>
      <c r="F8971" s="2"/>
      <c r="G8971" s="2"/>
      <c r="H8971" s="2"/>
    </row>
    <row r="8972" spans="2:8">
      <c r="B8972" s="2" t="s">
        <v>9421</v>
      </c>
      <c r="C8972" s="2">
        <v>46</v>
      </c>
      <c r="D8972" s="2" t="s">
        <v>459</v>
      </c>
      <c r="E8972" s="2"/>
      <c r="F8972" s="2"/>
      <c r="G8972" s="2"/>
      <c r="H8972" s="2"/>
    </row>
    <row r="8973" spans="2:8">
      <c r="B8973" s="2" t="s">
        <v>9422</v>
      </c>
      <c r="C8973" s="2">
        <v>39</v>
      </c>
      <c r="D8973" s="2" t="s">
        <v>459</v>
      </c>
      <c r="E8973" s="2"/>
      <c r="F8973" s="2"/>
      <c r="G8973" s="2"/>
      <c r="H8973" s="2"/>
    </row>
    <row r="8974" spans="2:8">
      <c r="B8974" s="2" t="s">
        <v>9423</v>
      </c>
      <c r="C8974" s="2">
        <v>41</v>
      </c>
      <c r="D8974" s="2" t="s">
        <v>459</v>
      </c>
      <c r="E8974" s="2"/>
      <c r="F8974" s="2"/>
      <c r="G8974" s="2"/>
      <c r="H8974" s="2"/>
    </row>
    <row r="8975" spans="2:8">
      <c r="B8975" s="2" t="s">
        <v>9424</v>
      </c>
      <c r="C8975" s="2">
        <v>70</v>
      </c>
      <c r="D8975" s="2" t="s">
        <v>459</v>
      </c>
      <c r="E8975" s="2"/>
      <c r="F8975" s="2"/>
      <c r="G8975" s="2"/>
      <c r="H8975" s="2"/>
    </row>
    <row r="8976" spans="2:8">
      <c r="B8976" s="2" t="s">
        <v>9425</v>
      </c>
      <c r="C8976" s="2">
        <v>69</v>
      </c>
      <c r="D8976" s="2" t="s">
        <v>459</v>
      </c>
      <c r="E8976" s="2"/>
      <c r="F8976" s="2"/>
      <c r="G8976" s="2"/>
      <c r="H8976" s="2"/>
    </row>
    <row r="8977" spans="2:8">
      <c r="B8977" s="2" t="s">
        <v>9426</v>
      </c>
      <c r="C8977" s="2">
        <v>61</v>
      </c>
      <c r="D8977" s="2" t="s">
        <v>459</v>
      </c>
      <c r="E8977" s="2"/>
      <c r="F8977" s="2"/>
      <c r="G8977" s="2"/>
      <c r="H8977" s="2"/>
    </row>
    <row r="8978" spans="2:8">
      <c r="B8978" s="2" t="s">
        <v>9427</v>
      </c>
      <c r="C8978" s="2">
        <v>60</v>
      </c>
      <c r="D8978" s="2" t="s">
        <v>459</v>
      </c>
      <c r="E8978" s="2"/>
      <c r="F8978" s="2"/>
      <c r="G8978" s="2"/>
      <c r="H8978" s="2"/>
    </row>
    <row r="8979" spans="2:8">
      <c r="B8979" s="2" t="s">
        <v>9428</v>
      </c>
      <c r="C8979" s="2">
        <v>59</v>
      </c>
      <c r="D8979" s="2" t="s">
        <v>459</v>
      </c>
      <c r="E8979" s="2"/>
      <c r="F8979" s="2"/>
      <c r="G8979" s="2"/>
      <c r="H8979" s="2"/>
    </row>
    <row r="8980" spans="2:8">
      <c r="B8980" s="2" t="s">
        <v>9429</v>
      </c>
      <c r="C8980" s="2">
        <v>58</v>
      </c>
      <c r="D8980" s="2" t="s">
        <v>459</v>
      </c>
      <c r="E8980" s="2"/>
      <c r="F8980" s="2"/>
      <c r="G8980" s="2"/>
      <c r="H8980" s="2"/>
    </row>
    <row r="8981" spans="2:8">
      <c r="B8981" s="2" t="s">
        <v>9430</v>
      </c>
      <c r="C8981" s="2">
        <v>65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64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65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65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45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40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38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35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76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46</v>
      </c>
      <c r="D8991" s="2" t="s">
        <v>459</v>
      </c>
      <c r="E8991" s="2"/>
      <c r="F8991" s="2"/>
      <c r="G8991" s="2"/>
      <c r="H8991" s="2"/>
    </row>
    <row r="8992" spans="2:8">
      <c r="B8992" s="2" t="s">
        <v>9441</v>
      </c>
      <c r="C8992" s="2">
        <v>47</v>
      </c>
      <c r="D8992" s="2" t="s">
        <v>459</v>
      </c>
      <c r="E8992" s="2"/>
      <c r="F8992" s="2"/>
      <c r="G8992" s="2"/>
      <c r="H8992" s="2"/>
    </row>
    <row r="8993" spans="2:8">
      <c r="B8993" s="2" t="s">
        <v>9442</v>
      </c>
      <c r="C8993" s="2">
        <v>46</v>
      </c>
      <c r="D8993" s="2" t="s">
        <v>459</v>
      </c>
      <c r="E8993" s="2"/>
      <c r="F8993" s="2"/>
      <c r="G8993" s="2"/>
      <c r="H8993" s="2"/>
    </row>
    <row r="8994" spans="2:8">
      <c r="B8994" s="2" t="s">
        <v>9443</v>
      </c>
      <c r="C8994" s="2">
        <v>66</v>
      </c>
      <c r="D8994" s="2" t="s">
        <v>459</v>
      </c>
      <c r="E8994" s="2"/>
      <c r="F8994" s="2"/>
      <c r="G8994" s="2"/>
      <c r="H8994" s="2"/>
    </row>
    <row r="8995" spans="2:8">
      <c r="B8995" s="2" t="s">
        <v>9444</v>
      </c>
      <c r="C8995" s="2">
        <v>66</v>
      </c>
      <c r="D8995" s="2" t="s">
        <v>459</v>
      </c>
      <c r="E8995" s="2"/>
      <c r="F8995" s="2"/>
      <c r="G8995" s="2"/>
      <c r="H8995" s="2"/>
    </row>
    <row r="8996" spans="2:8">
      <c r="B8996" s="2" t="s">
        <v>9445</v>
      </c>
      <c r="C8996" s="2">
        <v>65</v>
      </c>
      <c r="D8996" s="2" t="s">
        <v>459</v>
      </c>
      <c r="E8996" s="2"/>
      <c r="F8996" s="2"/>
      <c r="G8996" s="2"/>
      <c r="H8996" s="2"/>
    </row>
    <row r="8997" spans="2:8">
      <c r="B8997" s="2" t="s">
        <v>9446</v>
      </c>
      <c r="C8997" s="2">
        <v>49</v>
      </c>
      <c r="D8997" s="2" t="s">
        <v>459</v>
      </c>
      <c r="E8997" s="2"/>
      <c r="F8997" s="2"/>
      <c r="G8997" s="2"/>
      <c r="H8997" s="2"/>
    </row>
    <row r="8998" spans="2:8">
      <c r="B8998" s="2" t="s">
        <v>9447</v>
      </c>
      <c r="C8998" s="2">
        <v>49</v>
      </c>
      <c r="D8998" s="2" t="s">
        <v>459</v>
      </c>
      <c r="E8998" s="2"/>
      <c r="F8998" s="2"/>
      <c r="G8998" s="2"/>
      <c r="H8998" s="2"/>
    </row>
    <row r="8999" spans="2:8">
      <c r="B8999" s="2" t="s">
        <v>9448</v>
      </c>
      <c r="C8999" s="2">
        <v>47</v>
      </c>
      <c r="D8999" s="2" t="s">
        <v>459</v>
      </c>
      <c r="E8999" s="2"/>
      <c r="F8999" s="2"/>
      <c r="G8999" s="2"/>
      <c r="H8999" s="2"/>
    </row>
    <row r="9000" spans="2:8">
      <c r="B9000" s="2" t="s">
        <v>9449</v>
      </c>
      <c r="C9000" s="2">
        <v>44</v>
      </c>
      <c r="D9000" s="2" t="s">
        <v>459</v>
      </c>
      <c r="E9000" s="2"/>
      <c r="F9000" s="2"/>
      <c r="G9000" s="2"/>
      <c r="H9000" s="2"/>
    </row>
    <row r="9001" spans="2:8">
      <c r="B9001" s="2" t="s">
        <v>9450</v>
      </c>
      <c r="C9001" s="2">
        <v>52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50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51</v>
      </c>
      <c r="D9003" s="2" t="s">
        <v>459</v>
      </c>
      <c r="E9003" s="2"/>
      <c r="F9003" s="2"/>
      <c r="G9003" s="2"/>
      <c r="H9003" s="2"/>
    </row>
    <row r="9004" spans="2:8">
      <c r="B9004" s="2" t="s">
        <v>9453</v>
      </c>
      <c r="C9004" s="2">
        <v>53</v>
      </c>
      <c r="D9004" s="2" t="s">
        <v>459</v>
      </c>
      <c r="E9004" s="2"/>
      <c r="F9004" s="2"/>
      <c r="G9004" s="2"/>
      <c r="H9004" s="2"/>
    </row>
    <row r="9005" spans="2:8">
      <c r="B9005" s="2" t="s">
        <v>9454</v>
      </c>
      <c r="C9005" s="2">
        <v>52</v>
      </c>
      <c r="D9005" s="2" t="s">
        <v>459</v>
      </c>
      <c r="E9005" s="2"/>
      <c r="F9005" s="2"/>
      <c r="G9005" s="2"/>
      <c r="H9005" s="2"/>
    </row>
    <row r="9006" spans="2:8">
      <c r="B9006" s="2" t="s">
        <v>9455</v>
      </c>
      <c r="C9006" s="2">
        <v>51</v>
      </c>
      <c r="D9006" s="2" t="s">
        <v>459</v>
      </c>
      <c r="E9006" s="2"/>
      <c r="F9006" s="2"/>
      <c r="G9006" s="2"/>
      <c r="H9006" s="2"/>
    </row>
    <row r="9007" spans="2:8">
      <c r="B9007" s="2" t="s">
        <v>9456</v>
      </c>
      <c r="C9007" s="2">
        <v>51</v>
      </c>
      <c r="D9007" s="2" t="s">
        <v>459</v>
      </c>
      <c r="E9007" s="2"/>
      <c r="F9007" s="2"/>
      <c r="G9007" s="2"/>
      <c r="H9007" s="2"/>
    </row>
    <row r="9008" spans="2:8">
      <c r="B9008" s="2" t="s">
        <v>9457</v>
      </c>
      <c r="C9008" s="2">
        <v>63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65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65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60</v>
      </c>
      <c r="D9011" s="2" t="s">
        <v>459</v>
      </c>
      <c r="E9011" s="2"/>
      <c r="F9011" s="2"/>
      <c r="G9011" s="2"/>
      <c r="H9011" s="2"/>
    </row>
    <row r="9012" spans="2:8">
      <c r="B9012" s="2" t="s">
        <v>9461</v>
      </c>
      <c r="C9012" s="2">
        <v>64</v>
      </c>
      <c r="D9012" s="2" t="s">
        <v>459</v>
      </c>
      <c r="E9012" s="2"/>
      <c r="F9012" s="2"/>
      <c r="G9012" s="2"/>
      <c r="H9012" s="2"/>
    </row>
    <row r="9013" spans="2:8">
      <c r="B9013" s="2" t="s">
        <v>9462</v>
      </c>
      <c r="C9013" s="2">
        <v>64</v>
      </c>
      <c r="D9013" s="2" t="s">
        <v>459</v>
      </c>
      <c r="E9013" s="2"/>
      <c r="F9013" s="2"/>
      <c r="G9013" s="2"/>
      <c r="H9013" s="2"/>
    </row>
    <row r="9014" spans="2:8">
      <c r="B9014" s="2" t="s">
        <v>9463</v>
      </c>
      <c r="C9014" s="2">
        <v>63</v>
      </c>
      <c r="D9014" s="2" t="s">
        <v>459</v>
      </c>
      <c r="E9014" s="2"/>
      <c r="F9014" s="2"/>
      <c r="G9014" s="2"/>
      <c r="H9014" s="2"/>
    </row>
    <row r="9015" spans="2:8">
      <c r="B9015" s="2" t="s">
        <v>9464</v>
      </c>
      <c r="C9015" s="2">
        <v>61</v>
      </c>
      <c r="D9015" s="2" t="s">
        <v>459</v>
      </c>
      <c r="E9015" s="2"/>
      <c r="F9015" s="2"/>
      <c r="G9015" s="2"/>
      <c r="H9015" s="2"/>
    </row>
    <row r="9016" spans="2:8">
      <c r="B9016" s="2" t="s">
        <v>9465</v>
      </c>
      <c r="C9016" s="2">
        <v>72</v>
      </c>
      <c r="D9016" s="2" t="s">
        <v>459</v>
      </c>
      <c r="E9016" s="2"/>
      <c r="F9016" s="2"/>
      <c r="G9016" s="2"/>
      <c r="H9016" s="2"/>
    </row>
    <row r="9017" spans="2:8">
      <c r="B9017" s="2" t="s">
        <v>9466</v>
      </c>
      <c r="C9017" s="2">
        <v>73</v>
      </c>
      <c r="D9017" s="2" t="s">
        <v>459</v>
      </c>
      <c r="E9017" s="2"/>
      <c r="F9017" s="2"/>
      <c r="G9017" s="2"/>
      <c r="H9017" s="2"/>
    </row>
    <row r="9018" spans="2:8">
      <c r="B9018" s="2" t="s">
        <v>9467</v>
      </c>
      <c r="C9018" s="2">
        <v>73</v>
      </c>
      <c r="D9018" s="2" t="s">
        <v>459</v>
      </c>
      <c r="E9018" s="2"/>
      <c r="F9018" s="2"/>
      <c r="G9018" s="2"/>
      <c r="H9018" s="2"/>
    </row>
    <row r="9019" spans="2:8">
      <c r="B9019" s="2" t="s">
        <v>9468</v>
      </c>
      <c r="C9019" s="2">
        <v>70</v>
      </c>
      <c r="D9019" s="2" t="s">
        <v>459</v>
      </c>
      <c r="E9019" s="2"/>
      <c r="F9019" s="2"/>
      <c r="G9019" s="2"/>
      <c r="H9019" s="2"/>
    </row>
    <row r="9020" spans="2:8">
      <c r="B9020" s="2" t="s">
        <v>9469</v>
      </c>
      <c r="C9020" s="2">
        <v>67</v>
      </c>
      <c r="D9020" s="2" t="s">
        <v>459</v>
      </c>
      <c r="E9020" s="2"/>
      <c r="F9020" s="2"/>
      <c r="G9020" s="2"/>
      <c r="H9020" s="2"/>
    </row>
    <row r="9021" spans="2:8">
      <c r="B9021" s="2" t="s">
        <v>9470</v>
      </c>
      <c r="C9021" s="2">
        <v>65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66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64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81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89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61</v>
      </c>
      <c r="D9026" s="2" t="s">
        <v>459</v>
      </c>
      <c r="E9026" s="2"/>
      <c r="F9026" s="2"/>
      <c r="G9026" s="2"/>
      <c r="H9026" s="2"/>
    </row>
    <row r="9027" spans="2:8">
      <c r="B9027" s="2" t="s">
        <v>9476</v>
      </c>
      <c r="C9027" s="2">
        <v>62</v>
      </c>
      <c r="D9027" s="2" t="s">
        <v>459</v>
      </c>
      <c r="E9027" s="2"/>
      <c r="F9027" s="2"/>
      <c r="G9027" s="2"/>
      <c r="H9027" s="2"/>
    </row>
    <row r="9028" spans="2:8">
      <c r="B9028" s="2" t="s">
        <v>9477</v>
      </c>
      <c r="C9028" s="2">
        <v>68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68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66</v>
      </c>
      <c r="D9030" s="2" t="s">
        <v>459</v>
      </c>
      <c r="E9030" s="2"/>
      <c r="F9030" s="2"/>
      <c r="G9030" s="2"/>
      <c r="H9030" s="2"/>
    </row>
    <row r="9031" spans="2:8">
      <c r="B9031" s="2" t="s">
        <v>9480</v>
      </c>
      <c r="C9031" s="2">
        <v>65</v>
      </c>
      <c r="D9031" s="2" t="s">
        <v>459</v>
      </c>
      <c r="E9031" s="2"/>
      <c r="F9031" s="2"/>
      <c r="G9031" s="2"/>
      <c r="H9031" s="2"/>
    </row>
    <row r="9032" spans="2:8">
      <c r="B9032" s="2" t="s">
        <v>9481</v>
      </c>
      <c r="C9032" s="2">
        <v>63</v>
      </c>
      <c r="D9032" s="2" t="s">
        <v>459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459</v>
      </c>
      <c r="E9033" s="2"/>
      <c r="F9033" s="2"/>
      <c r="G9033" s="2"/>
      <c r="H9033" s="2"/>
    </row>
    <row r="9034" spans="2:8">
      <c r="B9034" s="2" t="s">
        <v>9483</v>
      </c>
      <c r="C9034" s="2">
        <v>48</v>
      </c>
      <c r="D9034" s="2" t="s">
        <v>459</v>
      </c>
      <c r="E9034" s="2"/>
      <c r="F9034" s="2"/>
      <c r="G9034" s="2"/>
      <c r="H9034" s="2"/>
    </row>
    <row r="9035" spans="2:8">
      <c r="B9035" s="2" t="s">
        <v>9484</v>
      </c>
      <c r="C9035" s="2">
        <v>44</v>
      </c>
      <c r="D9035" s="2" t="s">
        <v>459</v>
      </c>
      <c r="E9035" s="2"/>
      <c r="F9035" s="2"/>
      <c r="G9035" s="2"/>
      <c r="H9035" s="2"/>
    </row>
    <row r="9036" spans="2:8">
      <c r="B9036" s="2" t="s">
        <v>9485</v>
      </c>
      <c r="C9036" s="2">
        <v>42</v>
      </c>
      <c r="D9036" s="2" t="s">
        <v>459</v>
      </c>
      <c r="E9036" s="2"/>
      <c r="F9036" s="2"/>
      <c r="G9036" s="2"/>
      <c r="H9036" s="2"/>
    </row>
    <row r="9037" spans="2:8">
      <c r="B9037" s="2" t="s">
        <v>9486</v>
      </c>
      <c r="C9037" s="2">
        <v>41</v>
      </c>
      <c r="D9037" s="2" t="s">
        <v>459</v>
      </c>
      <c r="E9037" s="2"/>
      <c r="F9037" s="2"/>
      <c r="G9037" s="2"/>
      <c r="H9037" s="2"/>
    </row>
    <row r="9038" spans="2:8">
      <c r="B9038" s="2" t="s">
        <v>9487</v>
      </c>
      <c r="C9038" s="2">
        <v>40</v>
      </c>
      <c r="D9038" s="2" t="s">
        <v>459</v>
      </c>
      <c r="E9038" s="2"/>
      <c r="F9038" s="2"/>
      <c r="G9038" s="2"/>
      <c r="H9038" s="2"/>
    </row>
    <row r="9039" spans="2:8">
      <c r="B9039" s="2" t="s">
        <v>9488</v>
      </c>
      <c r="C9039" s="2">
        <v>53</v>
      </c>
      <c r="D9039" s="2" t="s">
        <v>459</v>
      </c>
      <c r="E9039" s="2"/>
      <c r="F9039" s="2"/>
      <c r="G9039" s="2"/>
      <c r="H9039" s="2"/>
    </row>
    <row r="9040" spans="2:8">
      <c r="B9040" s="2" t="s">
        <v>9489</v>
      </c>
      <c r="C9040" s="2">
        <v>55</v>
      </c>
      <c r="D9040" s="2" t="s">
        <v>459</v>
      </c>
      <c r="E9040" s="2"/>
      <c r="F9040" s="2"/>
      <c r="G9040" s="2"/>
      <c r="H9040" s="2"/>
    </row>
    <row r="9041" spans="2:8">
      <c r="B9041" s="2" t="s">
        <v>9490</v>
      </c>
      <c r="C9041" s="2">
        <v>53</v>
      </c>
      <c r="D9041" s="2" t="s">
        <v>459</v>
      </c>
      <c r="E9041" s="2"/>
      <c r="F9041" s="2"/>
      <c r="G9041" s="2"/>
      <c r="H9041" s="2"/>
    </row>
    <row r="9042" spans="2:8">
      <c r="B9042" s="2" t="s">
        <v>9491</v>
      </c>
      <c r="C9042" s="2">
        <v>49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53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55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58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62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65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66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65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64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64</v>
      </c>
      <c r="D9051" s="2" t="s">
        <v>459</v>
      </c>
      <c r="E9051" s="2"/>
      <c r="F9051" s="2"/>
      <c r="G9051" s="2"/>
      <c r="H9051" s="2"/>
    </row>
    <row r="9052" spans="2:8">
      <c r="B9052" s="2" t="s">
        <v>9501</v>
      </c>
      <c r="C9052" s="2">
        <v>64</v>
      </c>
      <c r="D9052" s="2" t="s">
        <v>459</v>
      </c>
      <c r="E9052" s="2"/>
      <c r="F9052" s="2"/>
      <c r="G9052" s="2"/>
      <c r="H9052" s="2"/>
    </row>
    <row r="9053" spans="2:8">
      <c r="B9053" s="2" t="s">
        <v>9502</v>
      </c>
      <c r="C9053" s="2">
        <v>63</v>
      </c>
      <c r="D9053" s="2" t="s">
        <v>459</v>
      </c>
      <c r="E9053" s="2"/>
      <c r="F9053" s="2"/>
      <c r="G9053" s="2"/>
      <c r="H9053" s="2"/>
    </row>
    <row r="9054" spans="2:8">
      <c r="B9054" s="2" t="s">
        <v>9503</v>
      </c>
      <c r="C9054" s="2">
        <v>64</v>
      </c>
      <c r="D9054" s="2" t="s">
        <v>459</v>
      </c>
      <c r="E9054" s="2"/>
      <c r="F9054" s="2"/>
      <c r="G9054" s="2"/>
      <c r="H9054" s="2"/>
    </row>
    <row r="9055" spans="2:8">
      <c r="B9055" s="2" t="s">
        <v>9504</v>
      </c>
      <c r="C9055" s="2">
        <v>61</v>
      </c>
      <c r="D9055" s="2" t="s">
        <v>459</v>
      </c>
      <c r="E9055" s="2"/>
      <c r="F9055" s="2"/>
      <c r="G9055" s="2"/>
      <c r="H9055" s="2"/>
    </row>
    <row r="9056" spans="2:8">
      <c r="B9056" s="2" t="s">
        <v>9505</v>
      </c>
      <c r="C9056" s="2">
        <v>42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46</v>
      </c>
      <c r="D9057" s="2" t="s">
        <v>459</v>
      </c>
      <c r="E9057" s="2"/>
      <c r="F9057" s="2"/>
      <c r="G9057" s="2"/>
      <c r="H9057" s="2"/>
    </row>
    <row r="9058" spans="2:8">
      <c r="B9058" s="2" t="s">
        <v>9507</v>
      </c>
      <c r="C9058" s="2">
        <v>47</v>
      </c>
      <c r="D9058" s="2" t="s">
        <v>459</v>
      </c>
      <c r="E9058" s="2"/>
      <c r="F9058" s="2"/>
      <c r="G9058" s="2"/>
      <c r="H9058" s="2"/>
    </row>
    <row r="9059" spans="2:8">
      <c r="B9059" s="2" t="s">
        <v>9508</v>
      </c>
      <c r="C9059" s="2">
        <v>46</v>
      </c>
      <c r="D9059" s="2" t="s">
        <v>459</v>
      </c>
      <c r="E9059" s="2"/>
      <c r="F9059" s="2"/>
      <c r="G9059" s="2"/>
      <c r="H9059" s="2"/>
    </row>
    <row r="9060" spans="2:8">
      <c r="B9060" s="2" t="s">
        <v>9509</v>
      </c>
      <c r="C9060" s="2">
        <v>51</v>
      </c>
      <c r="D9060" s="2" t="s">
        <v>459</v>
      </c>
      <c r="E9060" s="2"/>
      <c r="F9060" s="2"/>
      <c r="G9060" s="2"/>
      <c r="H9060" s="2"/>
    </row>
    <row r="9061" spans="2:8">
      <c r="B9061" s="2" t="s">
        <v>9510</v>
      </c>
      <c r="C9061" s="2">
        <v>52</v>
      </c>
      <c r="D9061" s="2" t="s">
        <v>459</v>
      </c>
      <c r="E9061" s="2"/>
      <c r="F9061" s="2"/>
      <c r="G9061" s="2"/>
      <c r="H9061" s="2"/>
    </row>
    <row r="9062" spans="2:8">
      <c r="B9062" s="2" t="s">
        <v>9511</v>
      </c>
      <c r="C9062" s="2">
        <v>51</v>
      </c>
      <c r="D9062" s="2" t="s">
        <v>459</v>
      </c>
      <c r="E9062" s="2"/>
      <c r="F9062" s="2"/>
      <c r="G9062" s="2"/>
      <c r="H9062" s="2"/>
    </row>
    <row r="9063" spans="2:8">
      <c r="B9063" s="2" t="s">
        <v>9512</v>
      </c>
      <c r="C9063" s="2">
        <v>59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57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56</v>
      </c>
      <c r="D9065" s="2" t="s">
        <v>459</v>
      </c>
      <c r="E9065" s="2"/>
      <c r="F9065" s="2"/>
      <c r="G9065" s="2"/>
      <c r="H9065" s="2"/>
    </row>
    <row r="9066" spans="2:8">
      <c r="B9066" s="2" t="s">
        <v>9515</v>
      </c>
      <c r="C9066" s="2">
        <v>57</v>
      </c>
      <c r="D9066" s="2" t="s">
        <v>459</v>
      </c>
      <c r="E9066" s="2"/>
      <c r="F9066" s="2"/>
      <c r="G9066" s="2"/>
      <c r="H9066" s="2"/>
    </row>
    <row r="9067" spans="2:8">
      <c r="B9067" s="2" t="s">
        <v>9516</v>
      </c>
      <c r="C9067" s="2">
        <v>56</v>
      </c>
      <c r="D9067" s="2" t="s">
        <v>459</v>
      </c>
      <c r="E9067" s="2"/>
      <c r="F9067" s="2"/>
      <c r="G9067" s="2"/>
      <c r="H9067" s="2"/>
    </row>
    <row r="9068" spans="2:8">
      <c r="B9068" s="2" t="s">
        <v>9517</v>
      </c>
      <c r="C9068" s="2">
        <v>54</v>
      </c>
      <c r="D9068" s="2" t="s">
        <v>459</v>
      </c>
      <c r="E9068" s="2"/>
      <c r="F9068" s="2"/>
      <c r="G9068" s="2"/>
      <c r="H9068" s="2"/>
    </row>
    <row r="9069" spans="2:8">
      <c r="B9069" s="2" t="s">
        <v>9518</v>
      </c>
      <c r="C9069" s="2">
        <v>55</v>
      </c>
      <c r="D9069" s="2" t="s">
        <v>459</v>
      </c>
      <c r="E9069" s="2"/>
      <c r="F9069" s="2"/>
      <c r="G9069" s="2"/>
      <c r="H9069" s="2"/>
    </row>
    <row r="9070" spans="2:8">
      <c r="B9070" s="2" t="s">
        <v>9519</v>
      </c>
      <c r="C9070" s="2">
        <v>58</v>
      </c>
      <c r="D9070" s="2" t="s">
        <v>459</v>
      </c>
      <c r="E9070" s="2"/>
      <c r="F9070" s="2"/>
      <c r="G9070" s="2"/>
      <c r="H9070" s="2"/>
    </row>
    <row r="9071" spans="2:8">
      <c r="B9071" s="2" t="s">
        <v>9520</v>
      </c>
      <c r="C9071" s="2">
        <v>18</v>
      </c>
      <c r="D9071" s="2" t="s">
        <v>459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459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459</v>
      </c>
      <c r="E9073" s="2"/>
      <c r="F9073" s="2"/>
      <c r="G9073" s="2"/>
      <c r="H9073" s="2"/>
    </row>
    <row r="9074" spans="2:8">
      <c r="B9074" s="2" t="s">
        <v>9523</v>
      </c>
      <c r="C9074" s="2">
        <v>37</v>
      </c>
      <c r="D9074" s="2" t="s">
        <v>459</v>
      </c>
      <c r="E9074" s="2"/>
      <c r="F9074" s="2"/>
      <c r="G9074" s="2"/>
      <c r="H9074" s="2"/>
    </row>
    <row r="9075" spans="2:8">
      <c r="B9075" s="2" t="s">
        <v>9524</v>
      </c>
      <c r="C9075" s="2">
        <v>37</v>
      </c>
      <c r="D9075" s="2" t="s">
        <v>459</v>
      </c>
      <c r="E9075" s="2"/>
      <c r="F9075" s="2"/>
      <c r="G9075" s="2"/>
      <c r="H9075" s="2"/>
    </row>
    <row r="9076" spans="2:8">
      <c r="B9076" s="2" t="s">
        <v>9525</v>
      </c>
      <c r="C9076" s="2">
        <v>36</v>
      </c>
      <c r="D9076" s="2" t="s">
        <v>459</v>
      </c>
      <c r="E9076" s="2"/>
      <c r="F9076" s="2"/>
      <c r="G9076" s="2"/>
      <c r="H9076" s="2"/>
    </row>
    <row r="9077" spans="2:8">
      <c r="B9077" s="2" t="s">
        <v>9526</v>
      </c>
      <c r="C9077" s="2">
        <v>57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52</v>
      </c>
      <c r="D9078" s="2" t="s">
        <v>459</v>
      </c>
      <c r="E9078" s="2"/>
      <c r="F9078" s="2"/>
      <c r="G9078" s="2"/>
      <c r="H9078" s="2"/>
    </row>
    <row r="9079" spans="2:8">
      <c r="B9079" s="2" t="s">
        <v>9528</v>
      </c>
      <c r="C9079" s="2">
        <v>52</v>
      </c>
      <c r="D9079" s="2" t="s">
        <v>459</v>
      </c>
      <c r="E9079" s="2"/>
      <c r="F9079" s="2"/>
      <c r="G9079" s="2"/>
      <c r="H9079" s="2"/>
    </row>
    <row r="9080" spans="2:8">
      <c r="B9080" s="2" t="s">
        <v>9529</v>
      </c>
      <c r="C9080" s="2">
        <v>52</v>
      </c>
      <c r="D9080" s="2" t="s">
        <v>459</v>
      </c>
      <c r="E9080" s="2"/>
      <c r="F9080" s="2"/>
      <c r="G9080" s="2"/>
      <c r="H9080" s="2"/>
    </row>
    <row r="9081" spans="2:8">
      <c r="B9081" s="2" t="s">
        <v>9530</v>
      </c>
      <c r="C9081" s="2">
        <v>50</v>
      </c>
      <c r="D9081" s="2" t="s">
        <v>459</v>
      </c>
      <c r="E9081" s="2"/>
      <c r="F9081" s="2"/>
      <c r="G9081" s="2"/>
      <c r="H9081" s="2"/>
    </row>
    <row r="9082" spans="2:8">
      <c r="B9082" s="2" t="s">
        <v>9531</v>
      </c>
      <c r="C9082" s="2">
        <v>76</v>
      </c>
      <c r="D9082" s="2" t="s">
        <v>459</v>
      </c>
      <c r="E9082" s="2"/>
      <c r="F9082" s="2"/>
      <c r="G9082" s="2"/>
      <c r="H9082" s="2"/>
    </row>
    <row r="9083" spans="2:8">
      <c r="B9083" s="2" t="s">
        <v>9532</v>
      </c>
      <c r="C9083" s="2">
        <v>74</v>
      </c>
      <c r="D9083" s="2" t="s">
        <v>459</v>
      </c>
      <c r="E9083" s="2"/>
      <c r="F9083" s="2"/>
      <c r="G9083" s="2"/>
      <c r="H9083" s="2"/>
    </row>
    <row r="9084" spans="2:8">
      <c r="B9084" s="2" t="s">
        <v>9533</v>
      </c>
      <c r="C9084" s="2">
        <v>53</v>
      </c>
      <c r="D9084" s="2" t="s">
        <v>459</v>
      </c>
      <c r="E9084" s="2"/>
      <c r="F9084" s="2"/>
      <c r="G9084" s="2"/>
      <c r="H9084" s="2"/>
    </row>
    <row r="9085" spans="2:8">
      <c r="B9085" s="2" t="s">
        <v>9534</v>
      </c>
      <c r="C9085" s="2">
        <v>57</v>
      </c>
      <c r="D9085" s="2" t="s">
        <v>459</v>
      </c>
      <c r="E9085" s="2"/>
      <c r="F9085" s="2"/>
      <c r="G9085" s="2"/>
      <c r="H9085" s="2"/>
    </row>
    <row r="9086" spans="2:8">
      <c r="B9086" s="2" t="s">
        <v>9535</v>
      </c>
      <c r="C9086" s="2">
        <v>55</v>
      </c>
      <c r="D9086" s="2" t="s">
        <v>459</v>
      </c>
      <c r="E9086" s="2"/>
      <c r="F9086" s="2"/>
      <c r="G9086" s="2"/>
      <c r="H9086" s="2"/>
    </row>
    <row r="9087" spans="2:8">
      <c r="B9087" s="2" t="s">
        <v>9536</v>
      </c>
      <c r="C9087" s="2">
        <v>54</v>
      </c>
      <c r="D9087" s="2" t="s">
        <v>459</v>
      </c>
      <c r="E9087" s="2"/>
      <c r="F9087" s="2"/>
      <c r="G9087" s="2"/>
      <c r="H9087" s="2"/>
    </row>
    <row r="9088" spans="2:8">
      <c r="B9088" s="2" t="s">
        <v>9537</v>
      </c>
      <c r="C9088" s="2">
        <v>55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56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56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77</v>
      </c>
      <c r="D9091" s="2" t="s">
        <v>459</v>
      </c>
      <c r="E9091" s="2"/>
      <c r="F9091" s="2"/>
      <c r="G9091" s="2"/>
      <c r="H9091" s="2"/>
    </row>
    <row r="9092" spans="2:8">
      <c r="B9092" s="2" t="s">
        <v>9541</v>
      </c>
      <c r="C9092" s="2">
        <v>78</v>
      </c>
      <c r="D9092" s="2" t="s">
        <v>459</v>
      </c>
      <c r="E9092" s="2"/>
      <c r="F9092" s="2"/>
      <c r="G9092" s="2"/>
      <c r="H9092" s="2"/>
    </row>
    <row r="9093" spans="2:8">
      <c r="B9093" s="2" t="s">
        <v>9542</v>
      </c>
      <c r="C9093" s="2">
        <v>74</v>
      </c>
      <c r="D9093" s="2" t="s">
        <v>459</v>
      </c>
      <c r="E9093" s="2"/>
      <c r="F9093" s="2"/>
      <c r="G9093" s="2"/>
      <c r="H9093" s="2"/>
    </row>
    <row r="9094" spans="2:8">
      <c r="B9094" s="2" t="s">
        <v>9543</v>
      </c>
      <c r="C9094" s="2">
        <v>68</v>
      </c>
      <c r="D9094" s="2" t="s">
        <v>459</v>
      </c>
      <c r="E9094" s="2"/>
      <c r="F9094" s="2"/>
      <c r="G9094" s="2"/>
      <c r="H9094" s="2"/>
    </row>
    <row r="9095" spans="2:8">
      <c r="B9095" s="2" t="s">
        <v>9544</v>
      </c>
      <c r="C9095" s="2">
        <v>71</v>
      </c>
      <c r="D9095" s="2" t="s">
        <v>459</v>
      </c>
      <c r="E9095" s="2"/>
      <c r="F9095" s="2"/>
      <c r="G9095" s="2"/>
      <c r="H9095" s="2"/>
    </row>
    <row r="9096" spans="2:8">
      <c r="B9096" s="2" t="s">
        <v>9545</v>
      </c>
      <c r="C9096" s="2">
        <v>71</v>
      </c>
      <c r="D9096" s="2" t="s">
        <v>459</v>
      </c>
      <c r="E9096" s="2"/>
      <c r="F9096" s="2"/>
      <c r="G9096" s="2"/>
      <c r="H9096" s="2"/>
    </row>
    <row r="9097" spans="2:8">
      <c r="B9097" s="2" t="s">
        <v>9546</v>
      </c>
      <c r="C9097" s="2">
        <v>62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61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45</v>
      </c>
      <c r="D9099" s="2" t="s">
        <v>459</v>
      </c>
      <c r="E9099" s="2"/>
      <c r="F9099" s="2"/>
      <c r="G9099" s="2"/>
      <c r="H9099" s="2"/>
    </row>
    <row r="9100" spans="2:8">
      <c r="B9100" s="2" t="s">
        <v>9549</v>
      </c>
      <c r="C9100" s="2">
        <v>45</v>
      </c>
      <c r="D9100" s="2" t="s">
        <v>459</v>
      </c>
      <c r="E9100" s="2"/>
      <c r="F9100" s="2"/>
      <c r="G9100" s="2"/>
      <c r="H9100" s="2"/>
    </row>
    <row r="9101" spans="2:8">
      <c r="B9101" s="2" t="s">
        <v>9550</v>
      </c>
      <c r="C9101" s="2">
        <v>43</v>
      </c>
      <c r="D9101" s="2" t="s">
        <v>459</v>
      </c>
      <c r="E9101" s="2"/>
      <c r="F9101" s="2"/>
      <c r="G9101" s="2"/>
      <c r="H9101" s="2"/>
    </row>
    <row r="9102" spans="2:8">
      <c r="B9102" s="2" t="s">
        <v>9551</v>
      </c>
      <c r="C9102" s="2">
        <v>44</v>
      </c>
      <c r="D9102" s="2" t="s">
        <v>459</v>
      </c>
      <c r="E9102" s="2"/>
      <c r="F9102" s="2"/>
      <c r="G9102" s="2"/>
      <c r="H9102" s="2"/>
    </row>
    <row r="9103" spans="2:8">
      <c r="B9103" s="2" t="s">
        <v>9552</v>
      </c>
      <c r="C9103" s="2">
        <v>66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67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67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66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58</v>
      </c>
      <c r="D9107" s="2" t="s">
        <v>459</v>
      </c>
      <c r="E9107" s="2"/>
      <c r="F9107" s="2"/>
      <c r="G9107" s="2"/>
      <c r="H9107" s="2"/>
    </row>
    <row r="9108" spans="2:8">
      <c r="B9108" s="2" t="s">
        <v>9557</v>
      </c>
      <c r="C9108" s="2">
        <v>61</v>
      </c>
      <c r="D9108" s="2" t="s">
        <v>459</v>
      </c>
      <c r="E9108" s="2"/>
      <c r="F9108" s="2"/>
      <c r="G9108" s="2"/>
      <c r="H9108" s="2"/>
    </row>
    <row r="9109" spans="2:8">
      <c r="B9109" s="2" t="s">
        <v>9558</v>
      </c>
      <c r="C9109" s="2">
        <v>59</v>
      </c>
      <c r="D9109" s="2" t="s">
        <v>459</v>
      </c>
      <c r="E9109" s="2"/>
      <c r="F9109" s="2"/>
      <c r="G9109" s="2"/>
      <c r="H9109" s="2"/>
    </row>
    <row r="9110" spans="2:8">
      <c r="B9110" s="2" t="s">
        <v>9559</v>
      </c>
      <c r="C9110" s="2">
        <v>58</v>
      </c>
      <c r="D9110" s="2" t="s">
        <v>459</v>
      </c>
      <c r="E9110" s="2"/>
      <c r="F9110" s="2"/>
      <c r="G9110" s="2"/>
      <c r="H9110" s="2"/>
    </row>
    <row r="9111" spans="2:8">
      <c r="B9111" s="2" t="s">
        <v>9560</v>
      </c>
      <c r="C9111" s="2">
        <v>56</v>
      </c>
      <c r="D9111" s="2" t="s">
        <v>459</v>
      </c>
      <c r="E9111" s="2"/>
      <c r="F9111" s="2"/>
      <c r="G9111" s="2"/>
      <c r="H9111" s="2"/>
    </row>
    <row r="9112" spans="2:8">
      <c r="B9112" s="2" t="s">
        <v>9561</v>
      </c>
      <c r="C9112" s="2">
        <v>74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71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63</v>
      </c>
      <c r="D9114" s="2" t="s">
        <v>459</v>
      </c>
      <c r="E9114" s="2"/>
      <c r="F9114" s="2"/>
      <c r="G9114" s="2"/>
      <c r="H9114" s="2"/>
    </row>
    <row r="9115" spans="2:8">
      <c r="B9115" s="2" t="s">
        <v>9564</v>
      </c>
      <c r="C9115" s="2">
        <v>60</v>
      </c>
      <c r="D9115" s="2" t="s">
        <v>459</v>
      </c>
      <c r="E9115" s="2"/>
      <c r="F9115" s="2"/>
      <c r="G9115" s="2"/>
      <c r="H9115" s="2"/>
    </row>
    <row r="9116" spans="2:8">
      <c r="B9116" s="2" t="s">
        <v>9565</v>
      </c>
      <c r="C9116" s="2">
        <v>61</v>
      </c>
      <c r="D9116" s="2" t="s">
        <v>459</v>
      </c>
      <c r="E9116" s="2"/>
      <c r="F9116" s="2"/>
      <c r="G9116" s="2"/>
      <c r="H9116" s="2"/>
    </row>
    <row r="9117" spans="2:8">
      <c r="B9117" s="2" t="s">
        <v>9566</v>
      </c>
      <c r="C9117" s="2">
        <v>61</v>
      </c>
      <c r="D9117" s="2" t="s">
        <v>459</v>
      </c>
      <c r="E9117" s="2"/>
      <c r="F9117" s="2"/>
      <c r="G9117" s="2"/>
      <c r="H9117" s="2"/>
    </row>
    <row r="9118" spans="2:8">
      <c r="B9118" s="2" t="s">
        <v>9567</v>
      </c>
      <c r="C9118" s="2">
        <v>72</v>
      </c>
      <c r="D9118" s="2" t="s">
        <v>459</v>
      </c>
      <c r="E9118" s="2"/>
      <c r="F9118" s="2"/>
      <c r="G9118" s="2"/>
      <c r="H9118" s="2"/>
    </row>
    <row r="9119" spans="2:8">
      <c r="B9119" s="2" t="s">
        <v>9568</v>
      </c>
      <c r="C9119" s="2">
        <v>67</v>
      </c>
      <c r="D9119" s="2" t="s">
        <v>459</v>
      </c>
      <c r="E9119" s="2"/>
      <c r="F9119" s="2"/>
      <c r="G9119" s="2"/>
      <c r="H9119" s="2"/>
    </row>
    <row r="9120" spans="2:8">
      <c r="B9120" s="2" t="s">
        <v>9569</v>
      </c>
      <c r="C9120" s="2">
        <v>65</v>
      </c>
      <c r="D9120" s="2" t="s">
        <v>459</v>
      </c>
      <c r="E9120" s="2"/>
      <c r="F9120" s="2"/>
      <c r="G9120" s="2"/>
      <c r="H9120" s="2"/>
    </row>
    <row r="9121" spans="2:8">
      <c r="B9121" s="2" t="s">
        <v>9570</v>
      </c>
      <c r="C9121" s="2">
        <v>77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55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80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80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79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84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55</v>
      </c>
      <c r="D9129" s="2" t="s">
        <v>459</v>
      </c>
      <c r="E9129" s="2"/>
      <c r="F9129" s="2"/>
      <c r="G9129" s="2"/>
      <c r="H9129" s="2"/>
    </row>
    <row r="9130" spans="2:8">
      <c r="B9130" s="2" t="s">
        <v>9579</v>
      </c>
      <c r="C9130" s="2">
        <v>55</v>
      </c>
      <c r="D9130" s="2" t="s">
        <v>459</v>
      </c>
      <c r="E9130" s="2"/>
      <c r="F9130" s="2"/>
      <c r="G9130" s="2"/>
      <c r="H9130" s="2"/>
    </row>
    <row r="9131" spans="2:8">
      <c r="B9131" s="2" t="s">
        <v>9580</v>
      </c>
      <c r="C9131" s="2">
        <v>55</v>
      </c>
      <c r="D9131" s="2" t="s">
        <v>459</v>
      </c>
      <c r="E9131" s="2"/>
      <c r="F9131" s="2"/>
      <c r="G9131" s="2"/>
      <c r="H9131" s="2"/>
    </row>
    <row r="9132" spans="2:8">
      <c r="B9132" s="2" t="s">
        <v>9581</v>
      </c>
      <c r="C9132" s="2">
        <v>49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48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46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45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52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44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17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65</v>
      </c>
      <c r="D9141" s="2" t="s">
        <v>459</v>
      </c>
      <c r="E9141" s="2"/>
      <c r="F9141" s="2"/>
      <c r="G9141" s="2"/>
      <c r="H9141" s="2"/>
    </row>
    <row r="9142" spans="2:8">
      <c r="B9142" s="2" t="s">
        <v>9591</v>
      </c>
      <c r="C9142" s="2">
        <v>68</v>
      </c>
      <c r="D9142" s="2" t="s">
        <v>459</v>
      </c>
      <c r="E9142" s="2"/>
      <c r="F9142" s="2"/>
      <c r="G9142" s="2"/>
      <c r="H9142" s="2"/>
    </row>
    <row r="9143" spans="2:8">
      <c r="B9143" s="2" t="s">
        <v>9592</v>
      </c>
      <c r="C9143" s="2">
        <v>59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51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55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56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44</v>
      </c>
      <c r="D9147" s="2" t="s">
        <v>459</v>
      </c>
      <c r="E9147" s="2"/>
      <c r="F9147" s="2"/>
      <c r="G9147" s="2"/>
      <c r="H9147" s="2"/>
    </row>
    <row r="9148" spans="2:8">
      <c r="B9148" s="2" t="s">
        <v>9597</v>
      </c>
      <c r="C9148" s="2">
        <v>45</v>
      </c>
      <c r="D9148" s="2" t="s">
        <v>459</v>
      </c>
      <c r="E9148" s="2"/>
      <c r="F9148" s="2"/>
      <c r="G9148" s="2"/>
      <c r="H9148" s="2"/>
    </row>
    <row r="9149" spans="2:8">
      <c r="B9149" s="2" t="s">
        <v>9598</v>
      </c>
      <c r="C9149" s="2">
        <v>46</v>
      </c>
      <c r="D9149" s="2" t="s">
        <v>459</v>
      </c>
      <c r="E9149" s="2"/>
      <c r="F9149" s="2"/>
      <c r="G9149" s="2"/>
      <c r="H9149" s="2"/>
    </row>
    <row r="9150" spans="2:8">
      <c r="B9150" s="2" t="s">
        <v>9599</v>
      </c>
      <c r="C9150" s="2">
        <v>45</v>
      </c>
      <c r="D9150" s="2" t="s">
        <v>459</v>
      </c>
      <c r="E9150" s="2"/>
      <c r="F9150" s="2"/>
      <c r="G9150" s="2"/>
      <c r="H9150" s="2"/>
    </row>
    <row r="9151" spans="2:8">
      <c r="B9151" s="2" t="s">
        <v>9600</v>
      </c>
      <c r="C9151" s="2">
        <v>59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58</v>
      </c>
      <c r="D9152" s="2" t="s">
        <v>459</v>
      </c>
      <c r="E9152" s="2"/>
      <c r="F9152" s="2"/>
      <c r="G9152" s="2"/>
      <c r="H9152" s="2"/>
    </row>
    <row r="9153" spans="2:8">
      <c r="B9153" s="2" t="s">
        <v>9602</v>
      </c>
      <c r="C9153" s="2">
        <v>58</v>
      </c>
      <c r="D9153" s="2" t="s">
        <v>459</v>
      </c>
      <c r="E9153" s="2"/>
      <c r="F9153" s="2"/>
      <c r="G9153" s="2"/>
      <c r="H9153" s="2"/>
    </row>
    <row r="9154" spans="2:8">
      <c r="B9154" s="2" t="s">
        <v>9603</v>
      </c>
      <c r="C9154" s="2">
        <v>56</v>
      </c>
      <c r="D9154" s="2" t="s">
        <v>459</v>
      </c>
      <c r="E9154" s="2"/>
      <c r="F9154" s="2"/>
      <c r="G9154" s="2"/>
      <c r="H9154" s="2"/>
    </row>
    <row r="9155" spans="2:8">
      <c r="B9155" s="2" t="s">
        <v>9604</v>
      </c>
      <c r="C9155" s="2">
        <v>56</v>
      </c>
      <c r="D9155" s="2" t="s">
        <v>459</v>
      </c>
      <c r="E9155" s="2"/>
      <c r="F9155" s="2"/>
      <c r="G9155" s="2"/>
      <c r="H9155" s="2"/>
    </row>
    <row r="9156" spans="2:8">
      <c r="B9156" s="2" t="s">
        <v>9605</v>
      </c>
      <c r="C9156" s="2">
        <v>21</v>
      </c>
      <c r="D9156" s="2" t="s">
        <v>459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459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459</v>
      </c>
      <c r="E9158" s="2"/>
      <c r="F9158" s="2"/>
      <c r="G9158" s="2"/>
      <c r="H9158" s="2"/>
    </row>
    <row r="9159" spans="2:8">
      <c r="B9159" s="2" t="s">
        <v>9608</v>
      </c>
      <c r="C9159" s="2">
        <v>38</v>
      </c>
      <c r="D9159" s="2" t="s">
        <v>459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459</v>
      </c>
      <c r="E9160" s="2"/>
      <c r="F9160" s="2"/>
      <c r="G9160" s="2"/>
      <c r="H9160" s="2"/>
    </row>
    <row r="9161" spans="2:8">
      <c r="B9161" s="2" t="s">
        <v>9610</v>
      </c>
      <c r="C9161" s="2">
        <v>39</v>
      </c>
      <c r="D9161" s="2" t="s">
        <v>459</v>
      </c>
      <c r="E9161" s="2"/>
      <c r="F9161" s="2"/>
      <c r="G9161" s="2"/>
      <c r="H9161" s="2"/>
    </row>
    <row r="9162" spans="2:8">
      <c r="B9162" s="2" t="s">
        <v>9611</v>
      </c>
      <c r="C9162" s="2">
        <v>67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63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50</v>
      </c>
      <c r="D9164" s="2" t="s">
        <v>459</v>
      </c>
      <c r="E9164" s="2"/>
      <c r="F9164" s="2"/>
      <c r="G9164" s="2"/>
      <c r="H9164" s="2"/>
    </row>
    <row r="9165" spans="2:8">
      <c r="B9165" s="2" t="s">
        <v>9614</v>
      </c>
      <c r="C9165" s="2">
        <v>51</v>
      </c>
      <c r="D9165" s="2" t="s">
        <v>459</v>
      </c>
      <c r="E9165" s="2"/>
      <c r="F9165" s="2"/>
      <c r="G9165" s="2"/>
      <c r="H9165" s="2"/>
    </row>
    <row r="9166" spans="2:8">
      <c r="B9166" s="2" t="s">
        <v>9615</v>
      </c>
      <c r="C9166" s="2">
        <v>51</v>
      </c>
      <c r="D9166" s="2" t="s">
        <v>459</v>
      </c>
      <c r="E9166" s="2"/>
      <c r="F9166" s="2"/>
      <c r="G9166" s="2"/>
      <c r="H9166" s="2"/>
    </row>
    <row r="9167" spans="2:8">
      <c r="B9167" s="2" t="s">
        <v>9616</v>
      </c>
      <c r="C9167" s="2">
        <v>54</v>
      </c>
      <c r="D9167" s="2" t="s">
        <v>459</v>
      </c>
      <c r="E9167" s="2"/>
      <c r="F9167" s="2"/>
      <c r="G9167" s="2"/>
      <c r="H9167" s="2"/>
    </row>
    <row r="9168" spans="2:8">
      <c r="B9168" s="2" t="s">
        <v>9617</v>
      </c>
      <c r="C9168" s="2">
        <v>60</v>
      </c>
      <c r="D9168" s="2" t="s">
        <v>459</v>
      </c>
      <c r="E9168" s="2"/>
      <c r="F9168" s="2"/>
      <c r="G9168" s="2"/>
      <c r="H9168" s="2"/>
    </row>
    <row r="9169" spans="2:8">
      <c r="B9169" s="2" t="s">
        <v>9618</v>
      </c>
      <c r="C9169" s="2">
        <v>51</v>
      </c>
      <c r="D9169" s="2" t="s">
        <v>459</v>
      </c>
      <c r="E9169" s="2"/>
      <c r="F9169" s="2"/>
      <c r="G9169" s="2"/>
      <c r="H9169" s="2"/>
    </row>
    <row r="9170" spans="2:8">
      <c r="B9170" s="2" t="s">
        <v>9619</v>
      </c>
      <c r="C9170" s="2">
        <v>52</v>
      </c>
      <c r="D9170" s="2" t="s">
        <v>459</v>
      </c>
      <c r="E9170" s="2"/>
      <c r="F9170" s="2"/>
      <c r="G9170" s="2"/>
      <c r="H9170" s="2"/>
    </row>
    <row r="9171" spans="2:8">
      <c r="B9171" s="2" t="s">
        <v>9620</v>
      </c>
      <c r="C9171" s="2">
        <v>54</v>
      </c>
      <c r="D9171" s="2" t="s">
        <v>459</v>
      </c>
      <c r="E9171" s="2"/>
      <c r="F9171" s="2"/>
      <c r="G9171" s="2"/>
      <c r="H9171" s="2"/>
    </row>
    <row r="9172" spans="2:8">
      <c r="B9172" s="2" t="s">
        <v>9621</v>
      </c>
      <c r="C9172" s="2">
        <v>54</v>
      </c>
      <c r="D9172" s="2" t="s">
        <v>459</v>
      </c>
      <c r="E9172" s="2"/>
      <c r="F9172" s="2"/>
      <c r="G9172" s="2"/>
      <c r="H9172" s="2"/>
    </row>
    <row r="9173" spans="2:8">
      <c r="B9173" s="2" t="s">
        <v>9622</v>
      </c>
      <c r="C9173" s="2">
        <v>54</v>
      </c>
      <c r="D9173" s="2" t="s">
        <v>459</v>
      </c>
      <c r="E9173" s="2"/>
      <c r="F9173" s="2"/>
      <c r="G9173" s="2"/>
      <c r="H9173" s="2"/>
    </row>
    <row r="9174" spans="2:8">
      <c r="B9174" s="2" t="s">
        <v>9623</v>
      </c>
      <c r="C9174" s="2">
        <v>48</v>
      </c>
      <c r="D9174" s="2" t="s">
        <v>459</v>
      </c>
      <c r="E9174" s="2"/>
      <c r="F9174" s="2"/>
      <c r="G9174" s="2"/>
      <c r="H9174" s="2"/>
    </row>
    <row r="9175" spans="2:8">
      <c r="B9175" s="2" t="s">
        <v>9624</v>
      </c>
      <c r="C9175" s="2">
        <v>50</v>
      </c>
      <c r="D9175" s="2" t="s">
        <v>459</v>
      </c>
      <c r="E9175" s="2"/>
      <c r="F9175" s="2"/>
      <c r="G9175" s="2"/>
      <c r="H9175" s="2"/>
    </row>
    <row r="9176" spans="2:8">
      <c r="B9176" s="2" t="s">
        <v>9625</v>
      </c>
      <c r="C9176" s="2">
        <v>47</v>
      </c>
      <c r="D9176" s="2" t="s">
        <v>459</v>
      </c>
      <c r="E9176" s="2"/>
      <c r="F9176" s="2"/>
      <c r="G9176" s="2"/>
      <c r="H9176" s="2"/>
    </row>
    <row r="9177" spans="2:8">
      <c r="B9177" s="2" t="s">
        <v>9626</v>
      </c>
      <c r="C9177" s="2">
        <v>57</v>
      </c>
      <c r="D9177" s="2" t="s">
        <v>459</v>
      </c>
      <c r="E9177" s="2"/>
      <c r="F9177" s="2"/>
      <c r="G9177" s="2"/>
      <c r="H9177" s="2"/>
    </row>
    <row r="9178" spans="2:8">
      <c r="B9178" s="2" t="s">
        <v>9627</v>
      </c>
      <c r="C9178" s="2">
        <v>58</v>
      </c>
      <c r="D9178" s="2" t="s">
        <v>459</v>
      </c>
      <c r="E9178" s="2"/>
      <c r="F9178" s="2"/>
      <c r="G9178" s="2"/>
      <c r="H9178" s="2"/>
    </row>
    <row r="9179" spans="2:8">
      <c r="B9179" s="2" t="s">
        <v>9628</v>
      </c>
      <c r="C9179" s="2">
        <v>58</v>
      </c>
      <c r="D9179" s="2" t="s">
        <v>459</v>
      </c>
      <c r="E9179" s="2"/>
      <c r="F9179" s="2"/>
      <c r="G9179" s="2"/>
      <c r="H9179" s="2"/>
    </row>
    <row r="9180" spans="2:8">
      <c r="B9180" s="2" t="s">
        <v>9629</v>
      </c>
      <c r="C9180" s="2">
        <v>12</v>
      </c>
      <c r="D9180" s="2" t="s">
        <v>459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459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459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459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459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459</v>
      </c>
      <c r="E9185" s="2"/>
      <c r="F9185" s="2"/>
      <c r="G9185" s="2"/>
      <c r="H9185" s="2"/>
    </row>
    <row r="9186" spans="2:8">
      <c r="B9186" s="2" t="s">
        <v>9635</v>
      </c>
      <c r="C9186" s="2">
        <v>43</v>
      </c>
      <c r="D9186" s="2" t="s">
        <v>459</v>
      </c>
      <c r="E9186" s="2"/>
      <c r="F9186" s="2"/>
      <c r="G9186" s="2"/>
      <c r="H9186" s="2"/>
    </row>
    <row r="9187" spans="2:8">
      <c r="B9187" s="2" t="s">
        <v>9636</v>
      </c>
      <c r="C9187" s="2">
        <v>50</v>
      </c>
      <c r="D9187" s="2" t="s">
        <v>459</v>
      </c>
      <c r="E9187" s="2"/>
      <c r="F9187" s="2"/>
      <c r="G9187" s="2"/>
      <c r="H9187" s="2"/>
    </row>
    <row r="9188" spans="2:8">
      <c r="B9188" s="2" t="s">
        <v>9637</v>
      </c>
      <c r="C9188" s="2">
        <v>50</v>
      </c>
      <c r="D9188" s="2" t="s">
        <v>459</v>
      </c>
      <c r="E9188" s="2"/>
      <c r="F9188" s="2"/>
      <c r="G9188" s="2"/>
      <c r="H9188" s="2"/>
    </row>
    <row r="9189" spans="2:8">
      <c r="B9189" s="2" t="s">
        <v>9638</v>
      </c>
      <c r="C9189" s="2">
        <v>50</v>
      </c>
      <c r="D9189" s="2" t="s">
        <v>459</v>
      </c>
      <c r="E9189" s="2"/>
      <c r="F9189" s="2"/>
      <c r="G9189" s="2"/>
      <c r="H9189" s="2"/>
    </row>
    <row r="9190" spans="2:8">
      <c r="B9190" s="2" t="s">
        <v>9639</v>
      </c>
      <c r="C9190" s="2">
        <v>49</v>
      </c>
      <c r="D9190" s="2" t="s">
        <v>459</v>
      </c>
      <c r="E9190" s="2"/>
      <c r="F9190" s="2"/>
      <c r="G9190" s="2"/>
      <c r="H9190" s="2"/>
    </row>
    <row r="9191" spans="2:8">
      <c r="B9191" s="2" t="s">
        <v>9640</v>
      </c>
      <c r="C9191" s="2">
        <v>62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62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53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60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58</v>
      </c>
      <c r="D9195" s="2" t="s">
        <v>459</v>
      </c>
      <c r="E9195" s="2"/>
      <c r="F9195" s="2"/>
      <c r="G9195" s="2"/>
      <c r="H9195" s="2"/>
    </row>
    <row r="9196" spans="2:8">
      <c r="B9196" s="2" t="s">
        <v>9645</v>
      </c>
      <c r="C9196" s="2">
        <v>55</v>
      </c>
      <c r="D9196" s="2" t="s">
        <v>459</v>
      </c>
      <c r="E9196" s="2"/>
      <c r="F9196" s="2"/>
      <c r="G9196" s="2"/>
      <c r="H9196" s="2"/>
    </row>
    <row r="9197" spans="2:8">
      <c r="B9197" s="2" t="s">
        <v>9646</v>
      </c>
      <c r="C9197" s="2">
        <v>11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45</v>
      </c>
      <c r="D9198" s="2" t="s">
        <v>459</v>
      </c>
      <c r="E9198" s="2"/>
      <c r="F9198" s="2"/>
      <c r="G9198" s="2"/>
      <c r="H9198" s="2"/>
    </row>
    <row r="9199" spans="2:8">
      <c r="B9199" s="2" t="s">
        <v>9648</v>
      </c>
      <c r="C9199" s="2">
        <v>47</v>
      </c>
      <c r="D9199" s="2" t="s">
        <v>459</v>
      </c>
      <c r="E9199" s="2"/>
      <c r="F9199" s="2"/>
      <c r="G9199" s="2"/>
      <c r="H9199" s="2"/>
    </row>
    <row r="9200" spans="2:8">
      <c r="B9200" s="2" t="s">
        <v>9649</v>
      </c>
      <c r="C9200" s="2">
        <v>47</v>
      </c>
      <c r="D9200" s="2" t="s">
        <v>459</v>
      </c>
      <c r="E9200" s="2"/>
      <c r="F9200" s="2"/>
      <c r="G9200" s="2"/>
      <c r="H9200" s="2"/>
    </row>
    <row r="9201" spans="2:8">
      <c r="B9201" s="2" t="s">
        <v>9650</v>
      </c>
      <c r="C9201" s="2">
        <v>48</v>
      </c>
      <c r="D9201" s="2" t="s">
        <v>459</v>
      </c>
      <c r="E9201" s="2"/>
      <c r="F9201" s="2"/>
      <c r="G9201" s="2"/>
      <c r="H9201" s="2"/>
    </row>
    <row r="9202" spans="2:8">
      <c r="B9202" s="2" t="s">
        <v>9651</v>
      </c>
      <c r="C9202" s="2">
        <v>47</v>
      </c>
      <c r="D9202" s="2" t="s">
        <v>459</v>
      </c>
      <c r="E9202" s="2"/>
      <c r="F9202" s="2"/>
      <c r="G9202" s="2"/>
      <c r="H9202" s="2"/>
    </row>
    <row r="9203" spans="2:8">
      <c r="B9203" s="2" t="s">
        <v>9652</v>
      </c>
      <c r="C9203" s="2">
        <v>46</v>
      </c>
      <c r="D9203" s="2" t="s">
        <v>459</v>
      </c>
      <c r="E9203" s="2"/>
      <c r="F9203" s="2"/>
      <c r="G9203" s="2"/>
      <c r="H9203" s="2"/>
    </row>
    <row r="9204" spans="2:8">
      <c r="B9204" s="2" t="s">
        <v>9653</v>
      </c>
      <c r="C9204" s="2">
        <v>49</v>
      </c>
      <c r="D9204" s="2" t="s">
        <v>459</v>
      </c>
      <c r="E9204" s="2"/>
      <c r="F9204" s="2"/>
      <c r="G9204" s="2"/>
      <c r="H9204" s="2"/>
    </row>
    <row r="9205" spans="2:8">
      <c r="B9205" s="2" t="s">
        <v>9654</v>
      </c>
      <c r="C9205" s="2">
        <v>49</v>
      </c>
      <c r="D9205" s="2" t="s">
        <v>459</v>
      </c>
      <c r="E9205" s="2"/>
      <c r="F9205" s="2"/>
      <c r="G9205" s="2"/>
      <c r="H9205" s="2"/>
    </row>
    <row r="9206" spans="2:8">
      <c r="B9206" s="2" t="s">
        <v>9655</v>
      </c>
      <c r="C9206" s="2">
        <v>47</v>
      </c>
      <c r="D9206" s="2" t="s">
        <v>459</v>
      </c>
      <c r="E9206" s="2"/>
      <c r="F9206" s="2"/>
      <c r="G9206" s="2"/>
      <c r="H9206" s="2"/>
    </row>
    <row r="9207" spans="2:8">
      <c r="B9207" s="2" t="s">
        <v>9656</v>
      </c>
      <c r="C9207" s="2">
        <v>41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39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39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48</v>
      </c>
      <c r="D9212" s="2" t="s">
        <v>459</v>
      </c>
      <c r="E9212" s="2"/>
      <c r="F9212" s="2"/>
      <c r="G9212" s="2"/>
      <c r="H9212" s="2"/>
    </row>
    <row r="9213" spans="2:8">
      <c r="B9213" s="2" t="s">
        <v>9662</v>
      </c>
      <c r="C9213" s="2">
        <v>49</v>
      </c>
      <c r="D9213" s="2" t="s">
        <v>459</v>
      </c>
      <c r="E9213" s="2"/>
      <c r="F9213" s="2"/>
      <c r="G9213" s="2"/>
      <c r="H9213" s="2"/>
    </row>
    <row r="9214" spans="2:8">
      <c r="B9214" s="2" t="s">
        <v>9663</v>
      </c>
      <c r="C9214" s="2">
        <v>49</v>
      </c>
      <c r="D9214" s="2" t="s">
        <v>459</v>
      </c>
      <c r="E9214" s="2"/>
      <c r="F9214" s="2"/>
      <c r="G9214" s="2"/>
      <c r="H9214" s="2"/>
    </row>
    <row r="9215" spans="2:8">
      <c r="B9215" s="2" t="s">
        <v>9664</v>
      </c>
      <c r="C9215" s="2">
        <v>48</v>
      </c>
      <c r="D9215" s="2" t="s">
        <v>459</v>
      </c>
      <c r="E9215" s="2"/>
      <c r="F9215" s="2"/>
      <c r="G9215" s="2"/>
      <c r="H9215" s="2"/>
    </row>
    <row r="9216" spans="2:8">
      <c r="B9216" s="2" t="s">
        <v>9665</v>
      </c>
      <c r="C9216" s="2">
        <v>47</v>
      </c>
      <c r="D9216" s="2" t="s">
        <v>459</v>
      </c>
      <c r="E9216" s="2"/>
      <c r="F9216" s="2"/>
      <c r="G9216" s="2"/>
      <c r="H9216" s="2"/>
    </row>
    <row r="9217" spans="2:8">
      <c r="B9217" s="2" t="s">
        <v>9666</v>
      </c>
      <c r="C9217" s="2">
        <v>51</v>
      </c>
      <c r="D9217" s="2" t="s">
        <v>459</v>
      </c>
      <c r="E9217" s="2"/>
      <c r="F9217" s="2"/>
      <c r="G9217" s="2"/>
      <c r="H9217" s="2"/>
    </row>
    <row r="9218" spans="2:8">
      <c r="B9218" s="2" t="s">
        <v>9667</v>
      </c>
      <c r="C9218" s="2">
        <v>51</v>
      </c>
      <c r="D9218" s="2" t="s">
        <v>459</v>
      </c>
      <c r="E9218" s="2"/>
      <c r="F9218" s="2"/>
      <c r="G9218" s="2"/>
      <c r="H9218" s="2"/>
    </row>
    <row r="9219" spans="2:8">
      <c r="B9219" s="2" t="s">
        <v>9668</v>
      </c>
      <c r="C9219" s="2">
        <v>48</v>
      </c>
      <c r="D9219" s="2" t="s">
        <v>459</v>
      </c>
      <c r="E9219" s="2"/>
      <c r="F9219" s="2"/>
      <c r="G9219" s="2"/>
      <c r="H9219" s="2"/>
    </row>
    <row r="9220" spans="2:8">
      <c r="B9220" s="2" t="s">
        <v>9669</v>
      </c>
      <c r="C9220" s="2">
        <v>61</v>
      </c>
      <c r="D9220" s="2" t="s">
        <v>459</v>
      </c>
      <c r="E9220" s="2"/>
      <c r="F9220" s="2"/>
      <c r="G9220" s="2"/>
      <c r="H9220" s="2"/>
    </row>
    <row r="9221" spans="2:8">
      <c r="B9221" s="2" t="s">
        <v>9670</v>
      </c>
      <c r="C9221" s="2">
        <v>62</v>
      </c>
      <c r="D9221" s="2" t="s">
        <v>459</v>
      </c>
      <c r="E9221" s="2"/>
      <c r="F9221" s="2"/>
      <c r="G9221" s="2"/>
      <c r="H9221" s="2"/>
    </row>
    <row r="9222" spans="2:8">
      <c r="B9222" s="2" t="s">
        <v>9671</v>
      </c>
      <c r="C9222" s="2">
        <v>59</v>
      </c>
      <c r="D9222" s="2" t="s">
        <v>459</v>
      </c>
      <c r="E9222" s="2"/>
      <c r="F9222" s="2"/>
      <c r="G9222" s="2"/>
      <c r="H9222" s="2"/>
    </row>
    <row r="9223" spans="2:8">
      <c r="B9223" s="2" t="s">
        <v>9672</v>
      </c>
      <c r="C9223" s="2">
        <v>57</v>
      </c>
      <c r="D9223" s="2" t="s">
        <v>459</v>
      </c>
      <c r="E9223" s="2"/>
      <c r="F9223" s="2"/>
      <c r="G9223" s="2"/>
      <c r="H9223" s="2"/>
    </row>
    <row r="9224" spans="2:8">
      <c r="B9224" s="2" t="s">
        <v>9673</v>
      </c>
      <c r="C9224" s="2">
        <v>54</v>
      </c>
      <c r="D9224" s="2" t="s">
        <v>459</v>
      </c>
      <c r="E9224" s="2"/>
      <c r="F9224" s="2"/>
      <c r="G9224" s="2"/>
      <c r="H9224" s="2"/>
    </row>
    <row r="9225" spans="2:8">
      <c r="B9225" s="2" t="s">
        <v>9674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18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15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49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52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54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54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50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55</v>
      </c>
      <c r="D9234" s="2" t="s">
        <v>459</v>
      </c>
      <c r="E9234" s="2"/>
      <c r="F9234" s="2"/>
      <c r="G9234" s="2"/>
      <c r="H9234" s="2"/>
    </row>
    <row r="9235" spans="2:8">
      <c r="B9235" s="2" t="s">
        <v>9684</v>
      </c>
      <c r="C9235" s="2">
        <v>53</v>
      </c>
      <c r="D9235" s="2" t="s">
        <v>459</v>
      </c>
      <c r="E9235" s="2"/>
      <c r="F9235" s="2"/>
      <c r="G9235" s="2"/>
      <c r="H9235" s="2"/>
    </row>
    <row r="9236" spans="2:8">
      <c r="B9236" s="2" t="s">
        <v>9685</v>
      </c>
      <c r="C9236" s="2">
        <v>55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54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56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55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16</v>
      </c>
      <c r="D9240" s="2" t="s">
        <v>459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459</v>
      </c>
      <c r="E9242" s="2"/>
      <c r="F9242" s="2"/>
      <c r="G9242" s="2"/>
      <c r="H9242" s="2"/>
    </row>
    <row r="9243" spans="2:8">
      <c r="B9243" s="2" t="s">
        <v>9692</v>
      </c>
      <c r="C9243" s="2">
        <v>48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56</v>
      </c>
      <c r="D9244" s="2" t="s">
        <v>459</v>
      </c>
      <c r="E9244" s="2"/>
      <c r="F9244" s="2"/>
      <c r="G9244" s="2"/>
      <c r="H9244" s="2"/>
    </row>
    <row r="9245" spans="2:8">
      <c r="B9245" s="2" t="s">
        <v>9694</v>
      </c>
      <c r="C9245" s="2">
        <v>54</v>
      </c>
      <c r="D9245" s="2" t="s">
        <v>459</v>
      </c>
      <c r="E9245" s="2"/>
      <c r="F9245" s="2"/>
      <c r="G9245" s="2"/>
      <c r="H9245" s="2"/>
    </row>
    <row r="9246" spans="2:8">
      <c r="B9246" s="2" t="s">
        <v>9695</v>
      </c>
      <c r="C9246" s="2">
        <v>49</v>
      </c>
      <c r="D9246" s="2" t="s">
        <v>459</v>
      </c>
      <c r="E9246" s="2"/>
      <c r="F9246" s="2"/>
      <c r="G9246" s="2"/>
      <c r="H9246" s="2"/>
    </row>
    <row r="9247" spans="2:8">
      <c r="B9247" s="2" t="s">
        <v>9696</v>
      </c>
      <c r="C9247" s="2">
        <v>45</v>
      </c>
      <c r="D9247" s="2" t="s">
        <v>459</v>
      </c>
      <c r="E9247" s="2"/>
      <c r="F9247" s="2"/>
      <c r="G9247" s="2"/>
      <c r="H9247" s="2"/>
    </row>
    <row r="9248" spans="2:8">
      <c r="B9248" s="2" t="s">
        <v>9697</v>
      </c>
      <c r="C9248" s="2">
        <v>61</v>
      </c>
      <c r="D9248" s="2" t="s">
        <v>459</v>
      </c>
      <c r="E9248" s="2"/>
      <c r="F9248" s="2"/>
      <c r="G9248" s="2"/>
      <c r="H9248" s="2"/>
    </row>
    <row r="9249" spans="2:8">
      <c r="B9249" s="2" t="s">
        <v>9698</v>
      </c>
      <c r="C9249" s="2">
        <v>62</v>
      </c>
      <c r="D9249" s="2" t="s">
        <v>459</v>
      </c>
      <c r="E9249" s="2"/>
      <c r="F9249" s="2"/>
      <c r="G9249" s="2"/>
      <c r="H9249" s="2"/>
    </row>
    <row r="9250" spans="2:8">
      <c r="B9250" s="2" t="s">
        <v>9699</v>
      </c>
      <c r="C9250" s="2">
        <v>60</v>
      </c>
      <c r="D9250" s="2" t="s">
        <v>459</v>
      </c>
      <c r="E9250" s="2"/>
      <c r="F9250" s="2"/>
      <c r="G9250" s="2"/>
      <c r="H9250" s="2"/>
    </row>
    <row r="9251" spans="2:8">
      <c r="B9251" s="2" t="s">
        <v>9700</v>
      </c>
      <c r="C9251" s="2">
        <v>58</v>
      </c>
      <c r="D9251" s="2" t="s">
        <v>459</v>
      </c>
      <c r="E9251" s="2"/>
      <c r="F9251" s="2"/>
      <c r="G9251" s="2"/>
      <c r="H9251" s="2"/>
    </row>
    <row r="9252" spans="2:8">
      <c r="B9252" s="2" t="s">
        <v>9701</v>
      </c>
      <c r="C9252" s="2">
        <v>54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57</v>
      </c>
      <c r="D9253" s="2" t="s">
        <v>459</v>
      </c>
      <c r="E9253" s="2"/>
      <c r="F9253" s="2"/>
      <c r="G9253" s="2"/>
      <c r="H9253" s="2"/>
    </row>
    <row r="9254" spans="2:8">
      <c r="B9254" s="2" t="s">
        <v>9703</v>
      </c>
      <c r="C9254" s="2">
        <v>61</v>
      </c>
      <c r="D9254" s="2" t="s">
        <v>459</v>
      </c>
      <c r="E9254" s="2"/>
      <c r="F9254" s="2"/>
      <c r="G9254" s="2"/>
      <c r="H9254" s="2"/>
    </row>
    <row r="9255" spans="2:8">
      <c r="B9255" s="2" t="s">
        <v>9704</v>
      </c>
      <c r="C9255" s="2">
        <v>66</v>
      </c>
      <c r="D9255" s="2" t="s">
        <v>459</v>
      </c>
      <c r="E9255" s="2"/>
      <c r="F9255" s="2"/>
      <c r="G9255" s="2"/>
      <c r="H9255" s="2"/>
    </row>
    <row r="9256" spans="2:8">
      <c r="B9256" s="2" t="s">
        <v>9705</v>
      </c>
      <c r="C9256" s="2">
        <v>63</v>
      </c>
      <c r="D9256" s="2" t="s">
        <v>459</v>
      </c>
      <c r="E9256" s="2"/>
      <c r="F9256" s="2"/>
      <c r="G9256" s="2"/>
      <c r="H9256" s="2"/>
    </row>
    <row r="9257" spans="2:8">
      <c r="B9257" s="2" t="s">
        <v>9706</v>
      </c>
      <c r="C9257" s="2">
        <v>69</v>
      </c>
      <c r="D9257" s="2" t="s">
        <v>459</v>
      </c>
      <c r="E9257" s="2"/>
      <c r="F9257" s="2"/>
      <c r="G9257" s="2"/>
      <c r="H9257" s="2"/>
    </row>
    <row r="9258" spans="2:8">
      <c r="B9258" s="2" t="s">
        <v>9707</v>
      </c>
      <c r="C9258" s="2">
        <v>69</v>
      </c>
      <c r="D9258" s="2" t="s">
        <v>459</v>
      </c>
      <c r="E9258" s="2"/>
      <c r="F9258" s="2"/>
      <c r="G9258" s="2"/>
      <c r="H9258" s="2"/>
    </row>
    <row r="9259" spans="2:8">
      <c r="B9259" s="2" t="s">
        <v>9708</v>
      </c>
      <c r="C9259" s="2">
        <v>69</v>
      </c>
      <c r="D9259" s="2" t="s">
        <v>459</v>
      </c>
      <c r="E9259" s="2"/>
      <c r="F9259" s="2"/>
      <c r="G9259" s="2"/>
      <c r="H9259" s="2"/>
    </row>
    <row r="9260" spans="2:8">
      <c r="B9260" s="2" t="s">
        <v>9709</v>
      </c>
      <c r="C9260" s="2">
        <v>56</v>
      </c>
      <c r="D9260" s="2" t="s">
        <v>459</v>
      </c>
      <c r="E9260" s="2"/>
      <c r="F9260" s="2"/>
      <c r="G9260" s="2"/>
      <c r="H9260" s="2"/>
    </row>
    <row r="9261" spans="2:8">
      <c r="B9261" s="2" t="s">
        <v>9710</v>
      </c>
      <c r="C9261" s="2">
        <v>59</v>
      </c>
      <c r="D9261" s="2" t="s">
        <v>459</v>
      </c>
      <c r="E9261" s="2"/>
      <c r="F9261" s="2"/>
      <c r="G9261" s="2"/>
      <c r="H9261" s="2"/>
    </row>
    <row r="9262" spans="2:8">
      <c r="B9262" s="2" t="s">
        <v>9711</v>
      </c>
      <c r="C9262" s="2">
        <v>53</v>
      </c>
      <c r="D9262" s="2" t="s">
        <v>459</v>
      </c>
      <c r="E9262" s="2"/>
      <c r="F9262" s="2"/>
      <c r="G9262" s="2"/>
      <c r="H9262" s="2"/>
    </row>
    <row r="9263" spans="2:8">
      <c r="B9263" s="2" t="s">
        <v>9712</v>
      </c>
      <c r="C9263" s="2">
        <v>56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56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53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40</v>
      </c>
      <c r="D9266" s="2" t="s">
        <v>459</v>
      </c>
      <c r="E9266" s="2"/>
      <c r="F9266" s="2"/>
      <c r="G9266" s="2"/>
      <c r="H9266" s="2"/>
    </row>
    <row r="9267" spans="2:8">
      <c r="B9267" s="2" t="s">
        <v>9716</v>
      </c>
      <c r="C9267" s="2">
        <v>47</v>
      </c>
      <c r="D9267" s="2" t="s">
        <v>459</v>
      </c>
      <c r="E9267" s="2"/>
      <c r="F9267" s="2"/>
      <c r="G9267" s="2"/>
      <c r="H9267" s="2"/>
    </row>
    <row r="9268" spans="2:8">
      <c r="B9268" s="2" t="s">
        <v>9717</v>
      </c>
      <c r="C9268" s="2">
        <v>53</v>
      </c>
      <c r="D9268" s="2" t="s">
        <v>459</v>
      </c>
      <c r="E9268" s="2"/>
      <c r="F9268" s="2"/>
      <c r="G9268" s="2"/>
      <c r="H9268" s="2"/>
    </row>
    <row r="9269" spans="2:8">
      <c r="B9269" s="2" t="s">
        <v>9718</v>
      </c>
      <c r="C9269" s="2">
        <v>57</v>
      </c>
      <c r="D9269" s="2" t="s">
        <v>459</v>
      </c>
      <c r="E9269" s="2"/>
      <c r="F9269" s="2"/>
      <c r="G9269" s="2"/>
      <c r="H9269" s="2"/>
    </row>
    <row r="9270" spans="2:8">
      <c r="B9270" s="2" t="s">
        <v>9719</v>
      </c>
      <c r="C9270" s="2">
        <v>49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47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41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18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13</v>
      </c>
      <c r="D9275" s="2" t="s">
        <v>459</v>
      </c>
      <c r="E9275" s="2"/>
      <c r="F9275" s="2"/>
      <c r="G9275" s="2"/>
      <c r="H9275" s="2"/>
    </row>
    <row r="9276" spans="2:8">
      <c r="B9276" s="2" t="s">
        <v>9725</v>
      </c>
      <c r="C9276" s="2">
        <v>17</v>
      </c>
      <c r="D9276" s="2" t="s">
        <v>459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459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459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459</v>
      </c>
      <c r="E9280" s="2"/>
      <c r="F9280" s="2"/>
      <c r="G9280" s="2"/>
      <c r="H9280" s="2"/>
    </row>
    <row r="9281" spans="2:8">
      <c r="B9281" s="2" t="s">
        <v>9730</v>
      </c>
      <c r="C9281" s="2">
        <v>37</v>
      </c>
      <c r="D9281" s="2" t="s">
        <v>459</v>
      </c>
      <c r="E9281" s="2"/>
      <c r="F9281" s="2"/>
      <c r="G9281" s="2"/>
      <c r="H9281" s="2"/>
    </row>
    <row r="9282" spans="2:8">
      <c r="B9282" s="2" t="s">
        <v>9731</v>
      </c>
      <c r="C9282" s="2">
        <v>41</v>
      </c>
      <c r="D9282" s="2" t="s">
        <v>459</v>
      </c>
      <c r="E9282" s="2"/>
      <c r="F9282" s="2"/>
      <c r="G9282" s="2"/>
      <c r="H9282" s="2"/>
    </row>
    <row r="9283" spans="2:8">
      <c r="B9283" s="2" t="s">
        <v>9732</v>
      </c>
      <c r="C9283" s="2">
        <v>69</v>
      </c>
      <c r="D9283" s="2" t="s">
        <v>459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459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459</v>
      </c>
      <c r="E9285" s="2"/>
      <c r="F9285" s="2"/>
      <c r="G9285" s="2"/>
      <c r="H9285" s="2"/>
    </row>
    <row r="9286" spans="2:8">
      <c r="B9286" s="2" t="s">
        <v>9735</v>
      </c>
      <c r="C9286" s="2">
        <v>40</v>
      </c>
      <c r="D9286" s="2" t="s">
        <v>459</v>
      </c>
      <c r="E9286" s="2"/>
      <c r="F9286" s="2"/>
      <c r="G9286" s="2"/>
      <c r="H9286" s="2"/>
    </row>
    <row r="9287" spans="2:8">
      <c r="B9287" s="2" t="s">
        <v>9736</v>
      </c>
      <c r="C9287" s="2">
        <v>48</v>
      </c>
      <c r="D9287" s="2" t="s">
        <v>459</v>
      </c>
      <c r="E9287" s="2"/>
      <c r="F9287" s="2"/>
      <c r="G9287" s="2"/>
      <c r="H9287" s="2"/>
    </row>
    <row r="9288" spans="2:8">
      <c r="B9288" s="2" t="s">
        <v>9737</v>
      </c>
      <c r="C9288" s="2">
        <v>54</v>
      </c>
      <c r="D9288" s="2" t="s">
        <v>459</v>
      </c>
      <c r="E9288" s="2"/>
      <c r="F9288" s="2"/>
      <c r="G9288" s="2"/>
      <c r="H9288" s="2"/>
    </row>
    <row r="9289" spans="2:8">
      <c r="B9289" s="2" t="s">
        <v>9738</v>
      </c>
      <c r="C9289" s="2">
        <v>56</v>
      </c>
      <c r="D9289" s="2" t="s">
        <v>459</v>
      </c>
      <c r="E9289" s="2"/>
      <c r="F9289" s="2"/>
      <c r="G9289" s="2"/>
      <c r="H9289" s="2"/>
    </row>
    <row r="9290" spans="2:8">
      <c r="B9290" s="2" t="s">
        <v>9739</v>
      </c>
      <c r="C9290" s="2">
        <v>56</v>
      </c>
      <c r="D9290" s="2" t="s">
        <v>459</v>
      </c>
      <c r="E9290" s="2"/>
      <c r="F9290" s="2"/>
      <c r="G9290" s="2"/>
      <c r="H9290" s="2"/>
    </row>
    <row r="9291" spans="2:8">
      <c r="B9291" s="2" t="s">
        <v>9740</v>
      </c>
      <c r="C9291" s="2">
        <v>55</v>
      </c>
      <c r="D9291" s="2" t="s">
        <v>459</v>
      </c>
      <c r="E9291" s="2"/>
      <c r="F9291" s="2"/>
      <c r="G9291" s="2"/>
      <c r="H9291" s="2"/>
    </row>
    <row r="9292" spans="2:8">
      <c r="B9292" s="2" t="s">
        <v>9741</v>
      </c>
      <c r="C9292" s="2">
        <v>59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58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459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459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459</v>
      </c>
      <c r="E9297" s="2"/>
      <c r="F9297" s="2"/>
      <c r="G9297" s="2"/>
      <c r="H9297" s="2"/>
    </row>
    <row r="9298" spans="2:8">
      <c r="B9298" s="2" t="s">
        <v>9747</v>
      </c>
      <c r="C9298" s="2">
        <v>41</v>
      </c>
      <c r="D9298" s="2" t="s">
        <v>459</v>
      </c>
      <c r="E9298" s="2"/>
      <c r="F9298" s="2"/>
      <c r="G9298" s="2"/>
      <c r="H9298" s="2"/>
    </row>
    <row r="9299" spans="2:8">
      <c r="B9299" s="2" t="s">
        <v>9748</v>
      </c>
      <c r="C9299" s="2">
        <v>16</v>
      </c>
      <c r="D9299" s="2" t="s">
        <v>459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459</v>
      </c>
      <c r="E9300" s="2"/>
      <c r="F9300" s="2"/>
      <c r="G9300" s="2"/>
      <c r="H9300" s="2"/>
    </row>
    <row r="9301" spans="2:8">
      <c r="B9301" s="2" t="s">
        <v>9750</v>
      </c>
      <c r="C9301" s="2">
        <v>29</v>
      </c>
      <c r="D9301" s="2" t="s">
        <v>459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459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459</v>
      </c>
      <c r="E9303" s="2"/>
      <c r="F9303" s="2"/>
      <c r="G9303" s="2"/>
      <c r="H9303" s="2"/>
    </row>
    <row r="9304" spans="2:8">
      <c r="B9304" s="2" t="s">
        <v>9753</v>
      </c>
      <c r="C9304" s="2">
        <v>44</v>
      </c>
      <c r="D9304" s="2" t="s">
        <v>459</v>
      </c>
      <c r="E9304" s="2"/>
      <c r="F9304" s="2"/>
      <c r="G9304" s="2"/>
      <c r="H9304" s="2"/>
    </row>
    <row r="9305" spans="2:8">
      <c r="B9305" s="2" t="s">
        <v>9754</v>
      </c>
      <c r="C9305" s="2">
        <v>47</v>
      </c>
      <c r="D9305" s="2" t="s">
        <v>459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459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459</v>
      </c>
      <c r="E9308" s="2"/>
      <c r="F9308" s="2"/>
      <c r="G9308" s="2"/>
      <c r="H9308" s="2"/>
    </row>
    <row r="9309" spans="2:8">
      <c r="B9309" s="2" t="s">
        <v>9758</v>
      </c>
      <c r="C9309" s="2">
        <v>35</v>
      </c>
      <c r="D9309" s="2" t="s">
        <v>459</v>
      </c>
      <c r="E9309" s="2"/>
      <c r="F9309" s="2"/>
      <c r="G9309" s="2"/>
      <c r="H9309" s="2"/>
    </row>
    <row r="9310" spans="2:8">
      <c r="B9310" s="2" t="s">
        <v>9759</v>
      </c>
      <c r="C9310" s="2">
        <v>43</v>
      </c>
      <c r="D9310" s="2" t="s">
        <v>459</v>
      </c>
      <c r="E9310" s="2"/>
      <c r="F9310" s="2"/>
      <c r="G9310" s="2"/>
      <c r="H9310" s="2"/>
    </row>
    <row r="9311" spans="2:8">
      <c r="B9311" s="2" t="s">
        <v>9760</v>
      </c>
      <c r="C9311" s="2">
        <v>46</v>
      </c>
      <c r="D9311" s="2" t="s">
        <v>459</v>
      </c>
      <c r="E9311" s="2"/>
      <c r="F9311" s="2"/>
      <c r="G9311" s="2"/>
      <c r="H9311" s="2"/>
    </row>
    <row r="9312" spans="2:8">
      <c r="B9312" s="2" t="s">
        <v>9761</v>
      </c>
      <c r="C9312" s="2">
        <v>49</v>
      </c>
      <c r="D9312" s="2" t="s">
        <v>459</v>
      </c>
      <c r="E9312" s="2"/>
      <c r="F9312" s="2"/>
      <c r="G9312" s="2"/>
      <c r="H9312" s="2"/>
    </row>
    <row r="9313" spans="2:8">
      <c r="B9313" s="2" t="s">
        <v>9762</v>
      </c>
      <c r="C9313" s="2">
        <v>50</v>
      </c>
      <c r="D9313" s="2" t="s">
        <v>459</v>
      </c>
      <c r="E9313" s="2"/>
      <c r="F9313" s="2"/>
      <c r="G9313" s="2"/>
      <c r="H9313" s="2"/>
    </row>
    <row r="9314" spans="2:8">
      <c r="B9314" s="2" t="s">
        <v>9763</v>
      </c>
      <c r="C9314" s="2">
        <v>70</v>
      </c>
      <c r="D9314" s="2" t="s">
        <v>459</v>
      </c>
      <c r="E9314" s="2"/>
      <c r="F9314" s="2"/>
      <c r="G9314" s="2"/>
      <c r="H9314" s="2"/>
    </row>
    <row r="9315" spans="2:8">
      <c r="B9315" s="2" t="s">
        <v>9764</v>
      </c>
      <c r="C9315" s="2">
        <v>71</v>
      </c>
      <c r="D9315" s="2" t="s">
        <v>459</v>
      </c>
      <c r="E9315" s="2"/>
      <c r="F9315" s="2"/>
      <c r="G9315" s="2"/>
      <c r="H9315" s="2"/>
    </row>
    <row r="9316" spans="2:8">
      <c r="B9316" s="2" t="s">
        <v>9765</v>
      </c>
      <c r="C9316" s="2">
        <v>69</v>
      </c>
      <c r="D9316" s="2" t="s">
        <v>459</v>
      </c>
      <c r="E9316" s="2"/>
      <c r="F9316" s="2"/>
      <c r="G9316" s="2"/>
      <c r="H9316" s="2"/>
    </row>
    <row r="9317" spans="2:8">
      <c r="B9317" s="2" t="s">
        <v>9766</v>
      </c>
      <c r="C9317" s="2">
        <v>67</v>
      </c>
      <c r="D9317" s="2" t="s">
        <v>459</v>
      </c>
      <c r="E9317" s="2"/>
      <c r="F9317" s="2"/>
      <c r="G9317" s="2"/>
      <c r="H9317" s="2"/>
    </row>
    <row r="9318" spans="2:8">
      <c r="B9318" s="2" t="s">
        <v>9767</v>
      </c>
      <c r="C9318" s="2">
        <v>15</v>
      </c>
      <c r="D9318" s="2" t="s">
        <v>459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459</v>
      </c>
      <c r="E9319" s="2"/>
      <c r="F9319" s="2"/>
      <c r="G9319" s="2"/>
      <c r="H9319" s="2"/>
    </row>
    <row r="9320" spans="2:8">
      <c r="B9320" s="2" t="s">
        <v>9769</v>
      </c>
      <c r="C9320" s="2">
        <v>28</v>
      </c>
      <c r="D9320" s="2" t="s">
        <v>459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459</v>
      </c>
      <c r="E9321" s="2"/>
      <c r="F9321" s="2"/>
      <c r="G9321" s="2"/>
      <c r="H9321" s="2"/>
    </row>
    <row r="9322" spans="2:8">
      <c r="B9322" s="2" t="s">
        <v>9771</v>
      </c>
      <c r="C9322" s="2">
        <v>39</v>
      </c>
      <c r="D9322" s="2" t="s">
        <v>459</v>
      </c>
      <c r="E9322" s="2"/>
      <c r="F9322" s="2"/>
      <c r="G9322" s="2"/>
      <c r="H9322" s="2"/>
    </row>
    <row r="9323" spans="2:8">
      <c r="B9323" s="2" t="s">
        <v>9772</v>
      </c>
      <c r="C9323" s="2">
        <v>71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80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78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53</v>
      </c>
      <c r="D9326" s="2" t="s">
        <v>459</v>
      </c>
      <c r="E9326" s="2"/>
      <c r="F9326" s="2"/>
      <c r="G9326" s="2"/>
      <c r="H9326" s="2"/>
    </row>
    <row r="9327" spans="2:8">
      <c r="B9327" s="2" t="s">
        <v>9776</v>
      </c>
      <c r="C9327" s="2">
        <v>53</v>
      </c>
      <c r="D9327" s="2" t="s">
        <v>459</v>
      </c>
      <c r="E9327" s="2"/>
      <c r="F9327" s="2"/>
      <c r="G9327" s="2"/>
      <c r="H9327" s="2"/>
    </row>
    <row r="9328" spans="2:8">
      <c r="B9328" s="2" t="s">
        <v>9777</v>
      </c>
      <c r="C9328" s="2">
        <v>51</v>
      </c>
      <c r="D9328" s="2" t="s">
        <v>459</v>
      </c>
      <c r="E9328" s="2"/>
      <c r="F9328" s="2"/>
      <c r="G9328" s="2"/>
      <c r="H9328" s="2"/>
    </row>
    <row r="9329" spans="2:8">
      <c r="B9329" s="2" t="s">
        <v>9778</v>
      </c>
      <c r="C9329" s="2">
        <v>50</v>
      </c>
      <c r="D9329" s="2" t="s">
        <v>459</v>
      </c>
      <c r="E9329" s="2"/>
      <c r="F9329" s="2"/>
      <c r="G9329" s="2"/>
      <c r="H9329" s="2"/>
    </row>
    <row r="9330" spans="2:8">
      <c r="B9330" s="2" t="s">
        <v>9779</v>
      </c>
      <c r="C9330" s="2">
        <v>70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68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22</v>
      </c>
      <c r="D9332" s="2" t="s">
        <v>459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459</v>
      </c>
      <c r="E9333" s="2"/>
      <c r="F9333" s="2"/>
      <c r="G9333" s="2"/>
      <c r="H9333" s="2"/>
    </row>
    <row r="9334" spans="2:8">
      <c r="B9334" s="2" t="s">
        <v>9783</v>
      </c>
      <c r="C9334" s="2">
        <v>34</v>
      </c>
      <c r="D9334" s="2" t="s">
        <v>459</v>
      </c>
      <c r="E9334" s="2"/>
      <c r="F9334" s="2"/>
      <c r="G9334" s="2"/>
      <c r="H9334" s="2"/>
    </row>
    <row r="9335" spans="2:8">
      <c r="B9335" s="2" t="s">
        <v>9784</v>
      </c>
      <c r="C9335" s="2">
        <v>41</v>
      </c>
      <c r="D9335" s="2" t="s">
        <v>459</v>
      </c>
      <c r="E9335" s="2"/>
      <c r="F9335" s="2"/>
      <c r="G9335" s="2"/>
      <c r="H9335" s="2"/>
    </row>
    <row r="9336" spans="2:8">
      <c r="B9336" s="2" t="s">
        <v>9785</v>
      </c>
      <c r="C9336" s="2">
        <v>42</v>
      </c>
      <c r="D9336" s="2" t="s">
        <v>459</v>
      </c>
      <c r="E9336" s="2"/>
      <c r="F9336" s="2"/>
      <c r="G9336" s="2"/>
      <c r="H9336" s="2"/>
    </row>
    <row r="9337" spans="2:8">
      <c r="B9337" s="2" t="s">
        <v>9786</v>
      </c>
      <c r="C9337" s="2">
        <v>45</v>
      </c>
      <c r="D9337" s="2" t="s">
        <v>459</v>
      </c>
      <c r="E9337" s="2"/>
      <c r="F9337" s="2"/>
      <c r="G9337" s="2"/>
      <c r="H9337" s="2"/>
    </row>
    <row r="9338" spans="2:8">
      <c r="B9338" s="2" t="s">
        <v>9787</v>
      </c>
      <c r="C9338" s="2">
        <v>64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66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61</v>
      </c>
      <c r="D9340" s="2" t="s">
        <v>459</v>
      </c>
      <c r="E9340" s="2"/>
      <c r="F9340" s="2"/>
      <c r="G9340" s="2"/>
      <c r="H9340" s="2"/>
    </row>
    <row r="9341" spans="2:8">
      <c r="B9341" s="2" t="s">
        <v>9790</v>
      </c>
      <c r="C9341" s="2">
        <v>64</v>
      </c>
      <c r="D9341" s="2" t="s">
        <v>459</v>
      </c>
      <c r="E9341" s="2"/>
      <c r="F9341" s="2"/>
      <c r="G9341" s="2"/>
      <c r="H9341" s="2"/>
    </row>
    <row r="9342" spans="2:8">
      <c r="B9342" s="2" t="s">
        <v>9791</v>
      </c>
      <c r="C9342" s="2">
        <v>65</v>
      </c>
      <c r="D9342" s="2" t="s">
        <v>459</v>
      </c>
      <c r="E9342" s="2"/>
      <c r="F9342" s="2"/>
      <c r="G9342" s="2"/>
      <c r="H9342" s="2"/>
    </row>
    <row r="9343" spans="2:8">
      <c r="B9343" s="2" t="s">
        <v>9792</v>
      </c>
      <c r="C9343" s="2">
        <v>63</v>
      </c>
      <c r="D9343" s="2" t="s">
        <v>459</v>
      </c>
      <c r="E9343" s="2"/>
      <c r="F9343" s="2"/>
      <c r="G9343" s="2"/>
      <c r="H9343" s="2"/>
    </row>
    <row r="9344" spans="2:8">
      <c r="B9344" s="2" t="s">
        <v>9793</v>
      </c>
      <c r="C9344" s="2">
        <v>51</v>
      </c>
      <c r="D9344" s="2" t="s">
        <v>459</v>
      </c>
      <c r="E9344" s="2"/>
      <c r="F9344" s="2"/>
      <c r="G9344" s="2"/>
      <c r="H9344" s="2"/>
    </row>
    <row r="9345" spans="2:8">
      <c r="B9345" s="2" t="s">
        <v>9794</v>
      </c>
      <c r="C9345" s="2">
        <v>53</v>
      </c>
      <c r="D9345" s="2" t="s">
        <v>459</v>
      </c>
      <c r="E9345" s="2"/>
      <c r="F9345" s="2"/>
      <c r="G9345" s="2"/>
      <c r="H9345" s="2"/>
    </row>
    <row r="9346" spans="2:8">
      <c r="B9346" s="2" t="s">
        <v>9795</v>
      </c>
      <c r="C9346" s="2">
        <v>54</v>
      </c>
      <c r="D9346" s="2" t="s">
        <v>459</v>
      </c>
      <c r="E9346" s="2"/>
      <c r="F9346" s="2"/>
      <c r="G9346" s="2"/>
      <c r="H9346" s="2"/>
    </row>
    <row r="9347" spans="2:8">
      <c r="B9347" s="2" t="s">
        <v>9796</v>
      </c>
      <c r="C9347" s="2">
        <v>50</v>
      </c>
      <c r="D9347" s="2" t="s">
        <v>459</v>
      </c>
      <c r="E9347" s="2"/>
      <c r="F9347" s="2"/>
      <c r="G9347" s="2"/>
      <c r="H9347" s="2"/>
    </row>
    <row r="9348" spans="2:8">
      <c r="B9348" s="2" t="s">
        <v>9797</v>
      </c>
      <c r="C9348" s="2">
        <v>64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64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61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76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75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70</v>
      </c>
      <c r="D9353" s="2" t="s">
        <v>459</v>
      </c>
      <c r="E9353" s="2"/>
      <c r="F9353" s="2"/>
      <c r="G9353" s="2"/>
      <c r="H9353" s="2"/>
    </row>
    <row r="9354" spans="2:8">
      <c r="B9354" s="2" t="s">
        <v>9803</v>
      </c>
      <c r="C9354" s="2">
        <v>69</v>
      </c>
      <c r="D9354" s="2" t="s">
        <v>459</v>
      </c>
      <c r="E9354" s="2"/>
      <c r="F9354" s="2"/>
      <c r="G9354" s="2"/>
      <c r="H9354" s="2"/>
    </row>
    <row r="9355" spans="2:8">
      <c r="B9355" s="2" t="s">
        <v>9804</v>
      </c>
      <c r="C9355" s="2">
        <v>69</v>
      </c>
      <c r="D9355" s="2" t="s">
        <v>459</v>
      </c>
      <c r="E9355" s="2"/>
      <c r="F9355" s="2"/>
      <c r="G9355" s="2"/>
      <c r="H9355" s="2"/>
    </row>
    <row r="9356" spans="2:8">
      <c r="B9356" s="2" t="s">
        <v>9805</v>
      </c>
      <c r="C9356" s="2">
        <v>60</v>
      </c>
      <c r="D9356" s="2" t="s">
        <v>459</v>
      </c>
      <c r="E9356" s="2"/>
      <c r="F9356" s="2"/>
      <c r="G9356" s="2"/>
      <c r="H9356" s="2"/>
    </row>
    <row r="9357" spans="2:8">
      <c r="B9357" s="2" t="s">
        <v>9806</v>
      </c>
      <c r="C9357" s="2">
        <v>63</v>
      </c>
      <c r="D9357" s="2" t="s">
        <v>459</v>
      </c>
      <c r="E9357" s="2"/>
      <c r="F9357" s="2"/>
      <c r="G9357" s="2"/>
      <c r="H9357" s="2"/>
    </row>
    <row r="9358" spans="2:8">
      <c r="B9358" s="2" t="s">
        <v>9807</v>
      </c>
      <c r="C9358" s="2">
        <v>65</v>
      </c>
      <c r="D9358" s="2" t="s">
        <v>459</v>
      </c>
      <c r="E9358" s="2"/>
      <c r="F9358" s="2"/>
      <c r="G9358" s="2"/>
      <c r="H9358" s="2"/>
    </row>
    <row r="9359" spans="2:8">
      <c r="B9359" s="2" t="s">
        <v>9808</v>
      </c>
      <c r="C9359" s="2">
        <v>66</v>
      </c>
      <c r="D9359" s="2" t="s">
        <v>459</v>
      </c>
      <c r="E9359" s="2"/>
      <c r="F9359" s="2"/>
      <c r="G9359" s="2"/>
      <c r="H9359" s="2"/>
    </row>
    <row r="9360" spans="2:8">
      <c r="B9360" s="2" t="s">
        <v>9809</v>
      </c>
      <c r="C9360" s="2">
        <v>62</v>
      </c>
      <c r="D9360" s="2" t="s">
        <v>459</v>
      </c>
      <c r="E9360" s="2"/>
      <c r="F9360" s="2"/>
      <c r="G9360" s="2"/>
      <c r="H9360" s="2"/>
    </row>
    <row r="9361" spans="2:8">
      <c r="B9361" s="2" t="s">
        <v>9810</v>
      </c>
      <c r="C9361" s="2">
        <v>49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52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55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55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53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49</v>
      </c>
      <c r="D9366" s="2" t="s">
        <v>459</v>
      </c>
      <c r="E9366" s="2"/>
      <c r="F9366" s="2"/>
      <c r="G9366" s="2"/>
      <c r="H9366" s="2"/>
    </row>
    <row r="9367" spans="2:8">
      <c r="B9367" s="2" t="s">
        <v>9816</v>
      </c>
      <c r="C9367" s="2">
        <v>50</v>
      </c>
      <c r="D9367" s="2" t="s">
        <v>459</v>
      </c>
      <c r="E9367" s="2"/>
      <c r="F9367" s="2"/>
      <c r="G9367" s="2"/>
      <c r="H9367" s="2"/>
    </row>
    <row r="9368" spans="2:8">
      <c r="B9368" s="2" t="s">
        <v>9817</v>
      </c>
      <c r="C9368" s="2">
        <v>49</v>
      </c>
      <c r="D9368" s="2" t="s">
        <v>459</v>
      </c>
      <c r="E9368" s="2"/>
      <c r="F9368" s="2"/>
      <c r="G9368" s="2"/>
      <c r="H9368" s="2"/>
    </row>
    <row r="9369" spans="2:8">
      <c r="B9369" s="2" t="s">
        <v>9818</v>
      </c>
      <c r="C9369" s="2">
        <v>49</v>
      </c>
      <c r="D9369" s="2" t="s">
        <v>459</v>
      </c>
      <c r="E9369" s="2"/>
      <c r="F9369" s="2"/>
      <c r="G9369" s="2"/>
      <c r="H9369" s="2"/>
    </row>
    <row r="9370" spans="2:8">
      <c r="B9370" s="2" t="s">
        <v>9819</v>
      </c>
      <c r="C9370" s="2">
        <v>59</v>
      </c>
      <c r="D9370" s="2" t="s">
        <v>459</v>
      </c>
      <c r="E9370" s="2"/>
      <c r="F9370" s="2"/>
      <c r="G9370" s="2"/>
      <c r="H9370" s="2"/>
    </row>
    <row r="9371" spans="2:8">
      <c r="B9371" s="2" t="s">
        <v>9820</v>
      </c>
      <c r="C9371" s="2">
        <v>57</v>
      </c>
      <c r="D9371" s="2" t="s">
        <v>459</v>
      </c>
      <c r="E9371" s="2"/>
      <c r="F9371" s="2"/>
      <c r="G9371" s="2"/>
      <c r="H9371" s="2"/>
    </row>
    <row r="9372" spans="2:8">
      <c r="B9372" s="2" t="s">
        <v>9821</v>
      </c>
      <c r="C9372" s="2">
        <v>56</v>
      </c>
      <c r="D9372" s="2" t="s">
        <v>459</v>
      </c>
      <c r="E9372" s="2"/>
      <c r="F9372" s="2"/>
      <c r="G9372" s="2"/>
      <c r="H9372" s="2"/>
    </row>
    <row r="9373" spans="2:8">
      <c r="B9373" s="2" t="s">
        <v>9822</v>
      </c>
      <c r="C9373" s="2">
        <v>58</v>
      </c>
      <c r="D9373" s="2" t="s">
        <v>459</v>
      </c>
      <c r="E9373" s="2"/>
      <c r="F9373" s="2"/>
      <c r="G9373" s="2"/>
      <c r="H9373" s="2"/>
    </row>
    <row r="9374" spans="2:8">
      <c r="B9374" s="2" t="s">
        <v>9823</v>
      </c>
      <c r="C9374" s="2">
        <v>59</v>
      </c>
      <c r="D9374" s="2" t="s">
        <v>459</v>
      </c>
      <c r="E9374" s="2"/>
      <c r="F9374" s="2"/>
      <c r="G9374" s="2"/>
      <c r="H9374" s="2"/>
    </row>
    <row r="9375" spans="2:8">
      <c r="B9375" s="2" t="s">
        <v>9824</v>
      </c>
      <c r="C9375" s="2">
        <v>57</v>
      </c>
      <c r="D9375" s="2" t="s">
        <v>459</v>
      </c>
      <c r="E9375" s="2"/>
      <c r="F9375" s="2"/>
      <c r="G9375" s="2"/>
      <c r="H9375" s="2"/>
    </row>
    <row r="9376" spans="2:8">
      <c r="B9376" s="2" t="s">
        <v>9825</v>
      </c>
      <c r="C9376" s="2">
        <v>59</v>
      </c>
      <c r="D9376" s="2" t="s">
        <v>459</v>
      </c>
      <c r="E9376" s="2"/>
      <c r="F9376" s="2"/>
      <c r="G9376" s="2"/>
      <c r="H9376" s="2"/>
    </row>
    <row r="9377" spans="2:8">
      <c r="B9377" s="2" t="s">
        <v>9826</v>
      </c>
      <c r="C9377" s="2">
        <v>56</v>
      </c>
      <c r="D9377" s="2" t="s">
        <v>459</v>
      </c>
      <c r="E9377" s="2"/>
      <c r="F9377" s="2"/>
      <c r="G9377" s="2"/>
      <c r="H9377" s="2"/>
    </row>
    <row r="9378" spans="2:8">
      <c r="B9378" s="2" t="s">
        <v>9827</v>
      </c>
      <c r="C9378" s="2">
        <v>55</v>
      </c>
      <c r="D9378" s="2" t="s">
        <v>459</v>
      </c>
      <c r="E9378" s="2"/>
      <c r="F9378" s="2"/>
      <c r="G9378" s="2"/>
      <c r="H9378" s="2"/>
    </row>
    <row r="9379" spans="2:8">
      <c r="B9379" s="2" t="s">
        <v>9828</v>
      </c>
      <c r="C9379" s="2">
        <v>57</v>
      </c>
      <c r="D9379" s="2" t="s">
        <v>459</v>
      </c>
      <c r="E9379" s="2"/>
      <c r="F9379" s="2"/>
      <c r="G9379" s="2"/>
      <c r="H9379" s="2"/>
    </row>
    <row r="9380" spans="2:8">
      <c r="B9380" s="2" t="s">
        <v>9829</v>
      </c>
      <c r="C9380" s="2">
        <v>68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69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69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81</v>
      </c>
      <c r="D9383" s="2" t="s">
        <v>459</v>
      </c>
      <c r="E9383" s="2"/>
      <c r="F9383" s="2"/>
      <c r="G9383" s="2"/>
      <c r="H9383" s="2"/>
    </row>
    <row r="9384" spans="2:8">
      <c r="B9384" s="2" t="s">
        <v>9833</v>
      </c>
      <c r="C9384" s="2">
        <v>65</v>
      </c>
      <c r="D9384" s="2" t="s">
        <v>459</v>
      </c>
      <c r="E9384" s="2"/>
      <c r="F9384" s="2"/>
      <c r="G9384" s="2"/>
      <c r="H9384" s="2"/>
    </row>
    <row r="9385" spans="2:8">
      <c r="B9385" s="2" t="s">
        <v>9834</v>
      </c>
      <c r="C9385" s="2">
        <v>65</v>
      </c>
      <c r="D9385" s="2" t="s">
        <v>459</v>
      </c>
      <c r="E9385" s="2"/>
      <c r="F9385" s="2"/>
      <c r="G9385" s="2"/>
      <c r="H9385" s="2"/>
    </row>
    <row r="9386" spans="2:8">
      <c r="B9386" s="2" t="s">
        <v>9835</v>
      </c>
      <c r="C9386" s="2">
        <v>65</v>
      </c>
      <c r="D9386" s="2" t="s">
        <v>459</v>
      </c>
      <c r="E9386" s="2"/>
      <c r="F9386" s="2"/>
      <c r="G9386" s="2"/>
      <c r="H9386" s="2"/>
    </row>
    <row r="9387" spans="2:8">
      <c r="B9387" s="2" t="s">
        <v>9836</v>
      </c>
      <c r="C9387" s="2">
        <v>64</v>
      </c>
      <c r="D9387" s="2" t="s">
        <v>459</v>
      </c>
      <c r="E9387" s="2"/>
      <c r="F9387" s="2"/>
      <c r="G9387" s="2"/>
      <c r="H9387" s="2"/>
    </row>
    <row r="9388" spans="2:8">
      <c r="B9388" s="2" t="s">
        <v>9837</v>
      </c>
      <c r="C9388" s="2">
        <v>63</v>
      </c>
      <c r="D9388" s="2" t="s">
        <v>459</v>
      </c>
      <c r="E9388" s="2"/>
      <c r="F9388" s="2"/>
      <c r="G9388" s="2"/>
      <c r="H9388" s="2"/>
    </row>
    <row r="9389" spans="2:8">
      <c r="B9389" s="2" t="s">
        <v>9838</v>
      </c>
      <c r="C9389" s="2">
        <v>64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62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56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55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55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52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53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52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51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47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62</v>
      </c>
      <c r="D9399" s="2" t="s">
        <v>459</v>
      </c>
      <c r="E9399" s="2"/>
      <c r="F9399" s="2"/>
      <c r="G9399" s="2"/>
      <c r="H9399" s="2"/>
    </row>
    <row r="9400" spans="2:8">
      <c r="B9400" s="2" t="s">
        <v>9849</v>
      </c>
      <c r="C9400" s="2">
        <v>59</v>
      </c>
      <c r="D9400" s="2" t="s">
        <v>459</v>
      </c>
      <c r="E9400" s="2"/>
      <c r="F9400" s="2"/>
      <c r="G9400" s="2"/>
      <c r="H9400" s="2"/>
    </row>
    <row r="9401" spans="2:8">
      <c r="B9401" s="2" t="s">
        <v>9850</v>
      </c>
      <c r="C9401" s="2">
        <v>61</v>
      </c>
      <c r="D9401" s="2" t="s">
        <v>459</v>
      </c>
      <c r="E9401" s="2"/>
      <c r="F9401" s="2"/>
      <c r="G9401" s="2"/>
      <c r="H9401" s="2"/>
    </row>
    <row r="9402" spans="2:8">
      <c r="B9402" s="2" t="s">
        <v>9851</v>
      </c>
      <c r="C9402" s="2">
        <v>59</v>
      </c>
      <c r="D9402" s="2" t="s">
        <v>459</v>
      </c>
      <c r="E9402" s="2"/>
      <c r="F9402" s="2"/>
      <c r="G9402" s="2"/>
      <c r="H9402" s="2"/>
    </row>
    <row r="9403" spans="2:8">
      <c r="B9403" s="2" t="s">
        <v>9852</v>
      </c>
      <c r="C9403" s="2">
        <v>60</v>
      </c>
      <c r="D9403" s="2" t="s">
        <v>459</v>
      </c>
      <c r="E9403" s="2"/>
      <c r="F9403" s="2"/>
      <c r="G9403" s="2"/>
      <c r="H9403" s="2"/>
    </row>
    <row r="9404" spans="2:8">
      <c r="B9404" s="2" t="s">
        <v>9853</v>
      </c>
      <c r="C9404" s="2">
        <v>61</v>
      </c>
      <c r="D9404" s="2" t="s">
        <v>459</v>
      </c>
      <c r="E9404" s="2"/>
      <c r="F9404" s="2"/>
      <c r="G9404" s="2"/>
      <c r="H9404" s="2"/>
    </row>
    <row r="9405" spans="2:8">
      <c r="B9405" s="2" t="s">
        <v>9854</v>
      </c>
      <c r="C9405" s="2">
        <v>62</v>
      </c>
      <c r="D9405" s="2" t="s">
        <v>459</v>
      </c>
      <c r="E9405" s="2"/>
      <c r="F9405" s="2"/>
      <c r="G9405" s="2"/>
      <c r="H9405" s="2"/>
    </row>
    <row r="9406" spans="2:8">
      <c r="B9406" s="2" t="s">
        <v>9855</v>
      </c>
      <c r="C9406" s="2">
        <v>87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53</v>
      </c>
      <c r="D9407" s="2" t="s">
        <v>459</v>
      </c>
      <c r="E9407" s="2"/>
      <c r="F9407" s="2"/>
      <c r="G9407" s="2"/>
      <c r="H9407" s="2"/>
    </row>
    <row r="9408" spans="2:8">
      <c r="B9408" s="2" t="s">
        <v>9857</v>
      </c>
      <c r="C9408" s="2">
        <v>54</v>
      </c>
      <c r="D9408" s="2" t="s">
        <v>459</v>
      </c>
      <c r="E9408" s="2"/>
      <c r="F9408" s="2"/>
      <c r="G9408" s="2"/>
      <c r="H9408" s="2"/>
    </row>
    <row r="9409" spans="2:8">
      <c r="B9409" s="2" t="s">
        <v>9858</v>
      </c>
      <c r="C9409" s="2">
        <v>53</v>
      </c>
      <c r="D9409" s="2" t="s">
        <v>459</v>
      </c>
      <c r="E9409" s="2"/>
      <c r="F9409" s="2"/>
      <c r="G9409" s="2"/>
      <c r="H9409" s="2"/>
    </row>
    <row r="9410" spans="2:8">
      <c r="B9410" s="2" t="s">
        <v>9859</v>
      </c>
      <c r="C9410" s="2">
        <v>59</v>
      </c>
      <c r="D9410" s="2" t="s">
        <v>459</v>
      </c>
      <c r="E9410" s="2"/>
      <c r="F9410" s="2"/>
      <c r="G9410" s="2"/>
      <c r="H9410" s="2"/>
    </row>
    <row r="9411" spans="2:8">
      <c r="B9411" s="2" t="s">
        <v>9860</v>
      </c>
      <c r="C9411" s="2">
        <v>62</v>
      </c>
      <c r="D9411" s="2" t="s">
        <v>459</v>
      </c>
      <c r="E9411" s="2"/>
      <c r="F9411" s="2"/>
      <c r="G9411" s="2"/>
      <c r="H9411" s="2"/>
    </row>
    <row r="9412" spans="2:8">
      <c r="B9412" s="2" t="s">
        <v>9861</v>
      </c>
      <c r="C9412" s="2">
        <v>60</v>
      </c>
      <c r="D9412" s="2" t="s">
        <v>459</v>
      </c>
      <c r="E9412" s="2"/>
      <c r="F9412" s="2"/>
      <c r="G9412" s="2"/>
      <c r="H9412" s="2"/>
    </row>
    <row r="9413" spans="2:8">
      <c r="B9413" s="2" t="s">
        <v>9862</v>
      </c>
      <c r="C9413" s="2">
        <v>57</v>
      </c>
      <c r="D9413" s="2" t="s">
        <v>459</v>
      </c>
      <c r="E9413" s="2"/>
      <c r="F9413" s="2"/>
      <c r="G9413" s="2"/>
      <c r="H9413" s="2"/>
    </row>
    <row r="9414" spans="2:8">
      <c r="B9414" s="2" t="s">
        <v>9863</v>
      </c>
      <c r="C9414" s="2">
        <v>58</v>
      </c>
      <c r="D9414" s="2" t="s">
        <v>459</v>
      </c>
      <c r="E9414" s="2"/>
      <c r="F9414" s="2"/>
      <c r="G9414" s="2"/>
      <c r="H9414" s="2"/>
    </row>
    <row r="9415" spans="2:8">
      <c r="B9415" s="2" t="s">
        <v>9864</v>
      </c>
      <c r="C9415" s="2">
        <v>59</v>
      </c>
      <c r="D9415" s="2" t="s">
        <v>459</v>
      </c>
      <c r="E9415" s="2"/>
      <c r="F9415" s="2"/>
      <c r="G9415" s="2"/>
      <c r="H9415" s="2"/>
    </row>
    <row r="9416" spans="2:8">
      <c r="B9416" s="2" t="s">
        <v>9865</v>
      </c>
      <c r="C9416" s="2">
        <v>59</v>
      </c>
      <c r="D9416" s="2" t="s">
        <v>459</v>
      </c>
      <c r="E9416" s="2"/>
      <c r="F9416" s="2"/>
      <c r="G9416" s="2"/>
      <c r="H9416" s="2"/>
    </row>
    <row r="9417" spans="2:8">
      <c r="B9417" s="2" t="s">
        <v>9866</v>
      </c>
      <c r="C9417" s="2">
        <v>52</v>
      </c>
      <c r="D9417" s="2" t="s">
        <v>459</v>
      </c>
      <c r="E9417" s="2"/>
      <c r="F9417" s="2"/>
      <c r="G9417" s="2"/>
      <c r="H9417" s="2"/>
    </row>
    <row r="9418" spans="2:8">
      <c r="B9418" s="2" t="s">
        <v>9867</v>
      </c>
      <c r="C9418" s="2">
        <v>54</v>
      </c>
      <c r="D9418" s="2" t="s">
        <v>459</v>
      </c>
      <c r="E9418" s="2"/>
      <c r="F9418" s="2"/>
      <c r="G9418" s="2"/>
      <c r="H9418" s="2"/>
    </row>
    <row r="9419" spans="2:8">
      <c r="B9419" s="2" t="s">
        <v>9868</v>
      </c>
      <c r="C9419" s="2">
        <v>52</v>
      </c>
      <c r="D9419" s="2" t="s">
        <v>459</v>
      </c>
      <c r="E9419" s="2"/>
      <c r="F9419" s="2"/>
      <c r="G9419" s="2"/>
      <c r="H9419" s="2"/>
    </row>
    <row r="9420" spans="2:8">
      <c r="B9420" s="2" t="s">
        <v>9869</v>
      </c>
      <c r="C9420" s="2">
        <v>59</v>
      </c>
      <c r="D9420" s="2" t="s">
        <v>459</v>
      </c>
      <c r="E9420" s="2"/>
      <c r="F9420" s="2"/>
      <c r="G9420" s="2"/>
      <c r="H9420" s="2"/>
    </row>
    <row r="9421" spans="2:8">
      <c r="B9421" s="2" t="s">
        <v>9870</v>
      </c>
      <c r="C9421" s="2">
        <v>61</v>
      </c>
      <c r="D9421" s="2" t="s">
        <v>459</v>
      </c>
      <c r="E9421" s="2"/>
      <c r="F9421" s="2"/>
      <c r="G9421" s="2"/>
      <c r="H9421" s="2"/>
    </row>
    <row r="9422" spans="2:8">
      <c r="B9422" s="2" t="s">
        <v>9871</v>
      </c>
      <c r="C9422" s="2">
        <v>59</v>
      </c>
      <c r="D9422" s="2" t="s">
        <v>459</v>
      </c>
      <c r="E9422" s="2"/>
      <c r="F9422" s="2"/>
      <c r="G9422" s="2"/>
      <c r="H9422" s="2"/>
    </row>
    <row r="9423" spans="2:8">
      <c r="B9423" s="2" t="s">
        <v>9872</v>
      </c>
      <c r="C9423" s="2">
        <v>58</v>
      </c>
      <c r="D9423" s="2" t="s">
        <v>459</v>
      </c>
      <c r="E9423" s="2"/>
      <c r="F9423" s="2"/>
      <c r="G9423" s="2"/>
      <c r="H9423" s="2"/>
    </row>
    <row r="9424" spans="2:8">
      <c r="B9424" s="2" t="s">
        <v>9873</v>
      </c>
      <c r="C9424" s="2">
        <v>46</v>
      </c>
      <c r="D9424" s="2" t="s">
        <v>459</v>
      </c>
      <c r="E9424" s="2"/>
      <c r="F9424" s="2"/>
      <c r="G9424" s="2"/>
      <c r="H9424" s="2"/>
    </row>
    <row r="9425" spans="2:8">
      <c r="B9425" s="2" t="s">
        <v>9874</v>
      </c>
      <c r="C9425" s="2">
        <v>46</v>
      </c>
      <c r="D9425" s="2" t="s">
        <v>459</v>
      </c>
      <c r="E9425" s="2"/>
      <c r="F9425" s="2"/>
      <c r="G9425" s="2"/>
      <c r="H9425" s="2"/>
    </row>
    <row r="9426" spans="2:8">
      <c r="B9426" s="2" t="s">
        <v>9875</v>
      </c>
      <c r="C9426" s="2">
        <v>46</v>
      </c>
      <c r="D9426" s="2" t="s">
        <v>459</v>
      </c>
      <c r="E9426" s="2"/>
      <c r="F9426" s="2"/>
      <c r="G9426" s="2"/>
      <c r="H9426" s="2"/>
    </row>
    <row r="9427" spans="2:8">
      <c r="B9427" s="2" t="s">
        <v>9876</v>
      </c>
      <c r="C9427" s="2">
        <v>50</v>
      </c>
      <c r="D9427" s="2" t="s">
        <v>459</v>
      </c>
      <c r="E9427" s="2"/>
      <c r="F9427" s="2"/>
      <c r="G9427" s="2"/>
      <c r="H9427" s="2"/>
    </row>
    <row r="9428" spans="2:8">
      <c r="B9428" s="2" t="s">
        <v>9877</v>
      </c>
      <c r="C9428" s="2">
        <v>52</v>
      </c>
      <c r="D9428" s="2" t="s">
        <v>459</v>
      </c>
      <c r="E9428" s="2"/>
      <c r="F9428" s="2"/>
      <c r="G9428" s="2"/>
      <c r="H9428" s="2"/>
    </row>
    <row r="9429" spans="2:8">
      <c r="B9429" s="2" t="s">
        <v>9878</v>
      </c>
      <c r="C9429" s="2">
        <v>80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60</v>
      </c>
      <c r="D9430" s="2" t="s">
        <v>459</v>
      </c>
      <c r="E9430" s="2"/>
      <c r="F9430" s="2"/>
      <c r="G9430" s="2"/>
      <c r="H9430" s="2"/>
    </row>
    <row r="9431" spans="2:8">
      <c r="B9431" s="2" t="s">
        <v>9880</v>
      </c>
      <c r="C9431" s="2">
        <v>64</v>
      </c>
      <c r="D9431" s="2" t="s">
        <v>459</v>
      </c>
      <c r="E9431" s="2"/>
      <c r="F9431" s="2"/>
      <c r="G9431" s="2"/>
      <c r="H9431" s="2"/>
    </row>
    <row r="9432" spans="2:8">
      <c r="B9432" s="2" t="s">
        <v>9881</v>
      </c>
      <c r="C9432" s="2">
        <v>67</v>
      </c>
      <c r="D9432" s="2" t="s">
        <v>459</v>
      </c>
      <c r="E9432" s="2"/>
      <c r="F9432" s="2"/>
      <c r="G9432" s="2"/>
      <c r="H9432" s="2"/>
    </row>
    <row r="9433" spans="2:8">
      <c r="B9433" s="2" t="s">
        <v>9882</v>
      </c>
      <c r="C9433" s="2">
        <v>65</v>
      </c>
      <c r="D9433" s="2" t="s">
        <v>459</v>
      </c>
      <c r="E9433" s="2"/>
      <c r="F9433" s="2"/>
      <c r="G9433" s="2"/>
      <c r="H9433" s="2"/>
    </row>
    <row r="9434" spans="2:8">
      <c r="B9434" s="2" t="s">
        <v>9883</v>
      </c>
      <c r="C9434" s="2">
        <v>64</v>
      </c>
      <c r="D9434" s="2" t="s">
        <v>459</v>
      </c>
      <c r="E9434" s="2"/>
      <c r="F9434" s="2"/>
      <c r="G9434" s="2"/>
      <c r="H9434" s="2"/>
    </row>
    <row r="9435" spans="2:8">
      <c r="B9435" s="2" t="s">
        <v>9884</v>
      </c>
      <c r="C9435" s="2">
        <v>58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59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58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70</v>
      </c>
      <c r="D9438" s="2" t="s">
        <v>459</v>
      </c>
      <c r="E9438" s="2"/>
      <c r="F9438" s="2"/>
      <c r="G9438" s="2"/>
      <c r="H9438" s="2"/>
    </row>
    <row r="9439" spans="2:8">
      <c r="B9439" s="2" t="s">
        <v>9888</v>
      </c>
      <c r="C9439" s="2">
        <v>67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69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66</v>
      </c>
      <c r="D9441" s="2" t="s">
        <v>459</v>
      </c>
      <c r="E9441" s="2"/>
      <c r="F9441" s="2"/>
      <c r="G9441" s="2"/>
      <c r="H9441" s="2"/>
    </row>
    <row r="9442" spans="2:8">
      <c r="B9442" s="2" t="s">
        <v>9891</v>
      </c>
      <c r="C9442" s="2">
        <v>65</v>
      </c>
      <c r="D9442" s="2" t="s">
        <v>459</v>
      </c>
      <c r="E9442" s="2"/>
      <c r="F9442" s="2"/>
      <c r="G9442" s="2"/>
      <c r="H9442" s="2"/>
    </row>
    <row r="9443" spans="2:8">
      <c r="B9443" s="2" t="s">
        <v>9892</v>
      </c>
      <c r="C9443" s="2">
        <v>65</v>
      </c>
      <c r="D9443" s="2" t="s">
        <v>459</v>
      </c>
      <c r="E9443" s="2"/>
      <c r="F9443" s="2"/>
      <c r="G9443" s="2"/>
      <c r="H9443" s="2"/>
    </row>
    <row r="9444" spans="2:8">
      <c r="B9444" s="2" t="s">
        <v>9893</v>
      </c>
      <c r="C9444" s="2">
        <v>67</v>
      </c>
      <c r="D9444" s="2" t="s">
        <v>459</v>
      </c>
      <c r="E9444" s="2"/>
      <c r="F9444" s="2"/>
      <c r="G9444" s="2"/>
      <c r="H9444" s="2"/>
    </row>
    <row r="9445" spans="2:8">
      <c r="B9445" s="2" t="s">
        <v>9894</v>
      </c>
      <c r="C9445" s="2">
        <v>58</v>
      </c>
      <c r="D9445" s="2" t="s">
        <v>459</v>
      </c>
      <c r="E9445" s="2"/>
      <c r="F9445" s="2"/>
      <c r="G9445" s="2"/>
      <c r="H9445" s="2"/>
    </row>
    <row r="9446" spans="2:8">
      <c r="B9446" s="2" t="s">
        <v>9895</v>
      </c>
      <c r="C9446" s="2">
        <v>60</v>
      </c>
      <c r="D9446" s="2" t="s">
        <v>459</v>
      </c>
      <c r="E9446" s="2"/>
      <c r="F9446" s="2"/>
      <c r="G9446" s="2"/>
      <c r="H9446" s="2"/>
    </row>
    <row r="9447" spans="2:8">
      <c r="B9447" s="2" t="s">
        <v>9896</v>
      </c>
      <c r="C9447" s="2">
        <v>59</v>
      </c>
      <c r="D9447" s="2" t="s">
        <v>459</v>
      </c>
      <c r="E9447" s="2"/>
      <c r="F9447" s="2"/>
      <c r="G9447" s="2"/>
      <c r="H9447" s="2"/>
    </row>
    <row r="9448" spans="2:8">
      <c r="B9448" s="2" t="s">
        <v>9897</v>
      </c>
      <c r="C9448" s="2">
        <v>59</v>
      </c>
      <c r="D9448" s="2" t="s">
        <v>459</v>
      </c>
      <c r="E9448" s="2"/>
      <c r="F9448" s="2"/>
      <c r="G9448" s="2"/>
      <c r="H9448" s="2"/>
    </row>
    <row r="9449" spans="2:8">
      <c r="B9449" s="2" t="s">
        <v>9898</v>
      </c>
      <c r="C9449" s="2">
        <v>57</v>
      </c>
      <c r="D9449" s="2" t="s">
        <v>459</v>
      </c>
      <c r="E9449" s="2"/>
      <c r="F9449" s="2"/>
      <c r="G9449" s="2"/>
      <c r="H9449" s="2"/>
    </row>
    <row r="9450" spans="2:8">
      <c r="B9450" s="2" t="s">
        <v>9899</v>
      </c>
      <c r="C9450" s="2">
        <v>45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47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45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45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44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50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57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57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60</v>
      </c>
      <c r="D9458" s="2" t="s">
        <v>459</v>
      </c>
      <c r="E9458" s="2"/>
      <c r="F9458" s="2"/>
      <c r="G9458" s="2"/>
      <c r="H9458" s="2"/>
    </row>
    <row r="9459" spans="2:8">
      <c r="B9459" s="2" t="s">
        <v>9908</v>
      </c>
      <c r="C9459" s="2">
        <v>62</v>
      </c>
      <c r="D9459" s="2" t="s">
        <v>459</v>
      </c>
      <c r="E9459" s="2"/>
      <c r="F9459" s="2"/>
      <c r="G9459" s="2"/>
      <c r="H9459" s="2"/>
    </row>
    <row r="9460" spans="2:8">
      <c r="B9460" s="2" t="s">
        <v>9909</v>
      </c>
      <c r="C9460" s="2">
        <v>61</v>
      </c>
      <c r="D9460" s="2" t="s">
        <v>459</v>
      </c>
      <c r="E9460" s="2"/>
      <c r="F9460" s="2"/>
      <c r="G9460" s="2"/>
      <c r="H9460" s="2"/>
    </row>
    <row r="9461" spans="2:8">
      <c r="B9461" s="2" t="s">
        <v>9910</v>
      </c>
      <c r="C9461" s="2">
        <v>57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100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69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65</v>
      </c>
      <c r="D9464" s="2" t="s">
        <v>459</v>
      </c>
      <c r="E9464" s="2"/>
      <c r="F9464" s="2"/>
      <c r="G9464" s="2"/>
      <c r="H9464" s="2"/>
    </row>
    <row r="9465" spans="2:8">
      <c r="B9465" s="2" t="s">
        <v>9914</v>
      </c>
      <c r="C9465" s="2">
        <v>63</v>
      </c>
      <c r="D9465" s="2" t="s">
        <v>459</v>
      </c>
      <c r="E9465" s="2"/>
      <c r="F9465" s="2"/>
      <c r="G9465" s="2"/>
      <c r="H9465" s="2"/>
    </row>
    <row r="9466" spans="2:8">
      <c r="B9466" s="2" t="s">
        <v>9915</v>
      </c>
      <c r="C9466" s="2">
        <v>61</v>
      </c>
      <c r="D9466" s="2" t="s">
        <v>459</v>
      </c>
      <c r="E9466" s="2"/>
      <c r="F9466" s="2"/>
      <c r="G9466" s="2"/>
      <c r="H9466" s="2"/>
    </row>
    <row r="9467" spans="2:8">
      <c r="B9467" s="2" t="s">
        <v>9916</v>
      </c>
      <c r="C9467" s="2">
        <v>64</v>
      </c>
      <c r="D9467" s="2" t="s">
        <v>459</v>
      </c>
      <c r="E9467" s="2"/>
      <c r="F9467" s="2"/>
      <c r="G9467" s="2"/>
      <c r="H9467" s="2"/>
    </row>
    <row r="9468" spans="2:8">
      <c r="B9468" s="2" t="s">
        <v>9917</v>
      </c>
      <c r="C9468" s="2">
        <v>65</v>
      </c>
      <c r="D9468" s="2" t="s">
        <v>459</v>
      </c>
      <c r="E9468" s="2"/>
      <c r="F9468" s="2"/>
      <c r="G9468" s="2"/>
      <c r="H9468" s="2"/>
    </row>
    <row r="9469" spans="2:8">
      <c r="B9469" s="2" t="s">
        <v>9918</v>
      </c>
      <c r="C9469" s="2">
        <v>64</v>
      </c>
      <c r="D9469" s="2" t="s">
        <v>459</v>
      </c>
      <c r="E9469" s="2"/>
      <c r="F9469" s="2"/>
      <c r="G9469" s="2"/>
      <c r="H9469" s="2"/>
    </row>
    <row r="9470" spans="2:8">
      <c r="B9470" s="2" t="s">
        <v>9919</v>
      </c>
      <c r="C9470" s="2">
        <v>49</v>
      </c>
      <c r="D9470" s="2" t="s">
        <v>459</v>
      </c>
      <c r="E9470" s="2"/>
      <c r="F9470" s="2"/>
      <c r="G9470" s="2"/>
      <c r="H9470" s="2"/>
    </row>
    <row r="9471" spans="2:8">
      <c r="B9471" s="2" t="s">
        <v>9920</v>
      </c>
      <c r="C9471" s="2">
        <v>50</v>
      </c>
      <c r="D9471" s="2" t="s">
        <v>459</v>
      </c>
      <c r="E9471" s="2"/>
      <c r="F9471" s="2"/>
      <c r="G9471" s="2"/>
      <c r="H9471" s="2"/>
    </row>
    <row r="9472" spans="2:8">
      <c r="B9472" s="2" t="s">
        <v>9921</v>
      </c>
      <c r="C9472" s="2">
        <v>50</v>
      </c>
      <c r="D9472" s="2" t="s">
        <v>459</v>
      </c>
      <c r="E9472" s="2"/>
      <c r="F9472" s="2"/>
      <c r="G9472" s="2"/>
      <c r="H9472" s="2"/>
    </row>
    <row r="9473" spans="2:8">
      <c r="B9473" s="2" t="s">
        <v>9922</v>
      </c>
      <c r="C9473" s="2">
        <v>51</v>
      </c>
      <c r="D9473" s="2" t="s">
        <v>459</v>
      </c>
      <c r="E9473" s="2"/>
      <c r="F9473" s="2"/>
      <c r="G9473" s="2"/>
      <c r="H9473" s="2"/>
    </row>
    <row r="9474" spans="2:8">
      <c r="B9474" s="2" t="s">
        <v>9923</v>
      </c>
      <c r="C9474" s="2">
        <v>59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58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54</v>
      </c>
      <c r="D9476" s="2" t="s">
        <v>459</v>
      </c>
      <c r="E9476" s="2"/>
      <c r="F9476" s="2"/>
      <c r="G9476" s="2"/>
      <c r="H9476" s="2"/>
    </row>
    <row r="9477" spans="2:8">
      <c r="B9477" s="2" t="s">
        <v>9926</v>
      </c>
      <c r="C9477" s="2">
        <v>56</v>
      </c>
      <c r="D9477" s="2" t="s">
        <v>459</v>
      </c>
      <c r="E9477" s="2"/>
      <c r="F9477" s="2"/>
      <c r="G9477" s="2"/>
      <c r="H9477" s="2"/>
    </row>
    <row r="9478" spans="2:8">
      <c r="B9478" s="2" t="s">
        <v>9927</v>
      </c>
      <c r="C9478" s="2">
        <v>66</v>
      </c>
      <c r="D9478" s="2" t="s">
        <v>459</v>
      </c>
      <c r="E9478" s="2"/>
      <c r="F9478" s="2"/>
      <c r="G9478" s="2"/>
      <c r="H9478" s="2"/>
    </row>
    <row r="9479" spans="2:8">
      <c r="B9479" s="2" t="s">
        <v>9928</v>
      </c>
      <c r="C9479" s="2">
        <v>68</v>
      </c>
      <c r="D9479" s="2" t="s">
        <v>459</v>
      </c>
      <c r="E9479" s="2"/>
      <c r="F9479" s="2"/>
      <c r="G9479" s="2"/>
      <c r="H9479" s="2"/>
    </row>
    <row r="9480" spans="2:8">
      <c r="B9480" s="2" t="s">
        <v>9929</v>
      </c>
      <c r="C9480" s="2">
        <v>57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68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69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69</v>
      </c>
      <c r="D9483" s="2" t="s">
        <v>459</v>
      </c>
      <c r="E9483" s="2"/>
      <c r="F9483" s="2"/>
      <c r="G9483" s="2"/>
      <c r="H9483" s="2"/>
    </row>
    <row r="9484" spans="2:8">
      <c r="B9484" s="2" t="s">
        <v>9933</v>
      </c>
      <c r="C9484" s="2">
        <v>69</v>
      </c>
      <c r="D9484" s="2" t="s">
        <v>459</v>
      </c>
      <c r="E9484" s="2"/>
      <c r="F9484" s="2"/>
      <c r="G9484" s="2"/>
      <c r="H9484" s="2"/>
    </row>
    <row r="9485" spans="2:8">
      <c r="B9485" s="2" t="s">
        <v>9934</v>
      </c>
      <c r="C9485" s="2">
        <v>69</v>
      </c>
      <c r="D9485" s="2" t="s">
        <v>459</v>
      </c>
      <c r="E9485" s="2"/>
      <c r="F9485" s="2"/>
      <c r="G9485" s="2"/>
      <c r="H9485" s="2"/>
    </row>
    <row r="9486" spans="2:8">
      <c r="B9486" s="2" t="s">
        <v>9935</v>
      </c>
      <c r="C9486" s="2">
        <v>53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61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67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67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69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53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57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60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63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65</v>
      </c>
      <c r="D9495" s="2" t="s">
        <v>459</v>
      </c>
      <c r="E9495" s="2"/>
      <c r="F9495" s="2"/>
      <c r="G9495" s="2"/>
      <c r="H9495" s="2"/>
    </row>
    <row r="9496" spans="2:8">
      <c r="B9496" s="2" t="s">
        <v>9945</v>
      </c>
      <c r="C9496" s="2">
        <v>67</v>
      </c>
      <c r="D9496" s="2" t="s">
        <v>459</v>
      </c>
      <c r="E9496" s="2"/>
      <c r="F9496" s="2"/>
      <c r="G9496" s="2"/>
      <c r="H9496" s="2"/>
    </row>
    <row r="9497" spans="2:8">
      <c r="B9497" s="2" t="s">
        <v>9946</v>
      </c>
      <c r="C9497" s="2">
        <v>66</v>
      </c>
      <c r="D9497" s="2" t="s">
        <v>459</v>
      </c>
      <c r="E9497" s="2"/>
      <c r="F9497" s="2"/>
      <c r="G9497" s="2"/>
      <c r="H9497" s="2"/>
    </row>
    <row r="9498" spans="2:8">
      <c r="B9498" s="2" t="s">
        <v>9947</v>
      </c>
      <c r="C9498" s="2">
        <v>64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63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63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53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52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48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47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40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53</v>
      </c>
      <c r="D9507" s="2" t="s">
        <v>459</v>
      </c>
      <c r="E9507" s="2"/>
      <c r="F9507" s="2"/>
      <c r="G9507" s="2"/>
      <c r="H9507" s="2"/>
    </row>
    <row r="9508" spans="2:8">
      <c r="B9508" s="2" t="s">
        <v>9957</v>
      </c>
      <c r="C9508" s="2">
        <v>54</v>
      </c>
      <c r="D9508" s="2" t="s">
        <v>459</v>
      </c>
      <c r="E9508" s="2"/>
      <c r="F9508" s="2"/>
      <c r="G9508" s="2"/>
      <c r="H9508" s="2"/>
    </row>
    <row r="9509" spans="2:8">
      <c r="B9509" s="2" t="s">
        <v>9958</v>
      </c>
      <c r="C9509" s="2">
        <v>53</v>
      </c>
      <c r="D9509" s="2" t="s">
        <v>459</v>
      </c>
      <c r="E9509" s="2"/>
      <c r="F9509" s="2"/>
      <c r="G9509" s="2"/>
      <c r="H9509" s="2"/>
    </row>
    <row r="9510" spans="2:8">
      <c r="B9510" s="2" t="s">
        <v>9959</v>
      </c>
      <c r="C9510" s="2">
        <v>52</v>
      </c>
      <c r="D9510" s="2" t="s">
        <v>459</v>
      </c>
      <c r="E9510" s="2"/>
      <c r="F9510" s="2"/>
      <c r="G9510" s="2"/>
      <c r="H9510" s="2"/>
    </row>
    <row r="9511" spans="2:8">
      <c r="B9511" s="2" t="s">
        <v>9960</v>
      </c>
      <c r="C9511" s="2">
        <v>51</v>
      </c>
      <c r="D9511" s="2" t="s">
        <v>459</v>
      </c>
      <c r="E9511" s="2"/>
      <c r="F9511" s="2"/>
      <c r="G9511" s="2"/>
      <c r="H9511" s="2"/>
    </row>
    <row r="9512" spans="2:8">
      <c r="B9512" s="2" t="s">
        <v>9961</v>
      </c>
      <c r="C9512" s="2">
        <v>64</v>
      </c>
      <c r="D9512" s="2" t="s">
        <v>459</v>
      </c>
      <c r="E9512" s="2"/>
      <c r="F9512" s="2"/>
      <c r="G9512" s="2"/>
      <c r="H9512" s="2"/>
    </row>
    <row r="9513" spans="2:8">
      <c r="B9513" s="2" t="s">
        <v>9962</v>
      </c>
      <c r="C9513" s="2">
        <v>61</v>
      </c>
      <c r="D9513" s="2" t="s">
        <v>459</v>
      </c>
      <c r="E9513" s="2"/>
      <c r="F9513" s="2"/>
      <c r="G9513" s="2"/>
      <c r="H9513" s="2"/>
    </row>
    <row r="9514" spans="2:8">
      <c r="B9514" s="2" t="s">
        <v>9963</v>
      </c>
      <c r="C9514" s="2">
        <v>62</v>
      </c>
      <c r="D9514" s="2" t="s">
        <v>459</v>
      </c>
      <c r="E9514" s="2"/>
      <c r="F9514" s="2"/>
      <c r="G9514" s="2"/>
      <c r="H9514" s="2"/>
    </row>
    <row r="9515" spans="2:8">
      <c r="B9515" s="2" t="s">
        <v>9964</v>
      </c>
      <c r="C9515" s="2">
        <v>61</v>
      </c>
      <c r="D9515" s="2" t="s">
        <v>459</v>
      </c>
      <c r="E9515" s="2"/>
      <c r="F9515" s="2"/>
      <c r="G9515" s="2"/>
      <c r="H9515" s="2"/>
    </row>
    <row r="9516" spans="2:8">
      <c r="B9516" s="2" t="s">
        <v>9965</v>
      </c>
      <c r="C9516" s="2">
        <v>63</v>
      </c>
      <c r="D9516" s="2" t="s">
        <v>459</v>
      </c>
      <c r="E9516" s="2"/>
      <c r="F9516" s="2"/>
      <c r="G9516" s="2"/>
      <c r="H9516" s="2"/>
    </row>
    <row r="9517" spans="2:8">
      <c r="B9517" s="2" t="s">
        <v>9966</v>
      </c>
      <c r="C9517" s="2">
        <v>60</v>
      </c>
      <c r="D9517" s="2" t="s">
        <v>459</v>
      </c>
      <c r="E9517" s="2"/>
      <c r="F9517" s="2"/>
      <c r="G9517" s="2"/>
      <c r="H9517" s="2"/>
    </row>
    <row r="9518" spans="2:8">
      <c r="B9518" s="2" t="s">
        <v>9967</v>
      </c>
      <c r="C9518" s="2">
        <v>60</v>
      </c>
      <c r="D9518" s="2" t="s">
        <v>459</v>
      </c>
      <c r="E9518" s="2"/>
      <c r="F9518" s="2"/>
      <c r="G9518" s="2"/>
      <c r="H9518" s="2"/>
    </row>
    <row r="9519" spans="2:8">
      <c r="B9519" s="2" t="s">
        <v>9968</v>
      </c>
      <c r="C9519" s="2">
        <v>67</v>
      </c>
      <c r="D9519" s="2" t="s">
        <v>459</v>
      </c>
      <c r="E9519" s="2"/>
      <c r="F9519" s="2"/>
      <c r="G9519" s="2"/>
      <c r="H9519" s="2"/>
    </row>
    <row r="9520" spans="2:8">
      <c r="B9520" s="2" t="s">
        <v>9969</v>
      </c>
      <c r="C9520" s="2">
        <v>69</v>
      </c>
      <c r="D9520" s="2" t="s">
        <v>459</v>
      </c>
      <c r="E9520" s="2"/>
      <c r="F9520" s="2"/>
      <c r="G9520" s="2"/>
      <c r="H9520" s="2"/>
    </row>
    <row r="9521" spans="2:8">
      <c r="B9521" s="2" t="s">
        <v>9970</v>
      </c>
      <c r="C9521" s="2">
        <v>67</v>
      </c>
      <c r="D9521" s="2" t="s">
        <v>459</v>
      </c>
      <c r="E9521" s="2"/>
      <c r="F9521" s="2"/>
      <c r="G9521" s="2"/>
      <c r="H9521" s="2"/>
    </row>
    <row r="9522" spans="2:8">
      <c r="B9522" s="2" t="s">
        <v>9971</v>
      </c>
      <c r="C9522" s="2">
        <v>67</v>
      </c>
      <c r="D9522" s="2" t="s">
        <v>459</v>
      </c>
      <c r="E9522" s="2"/>
      <c r="F9522" s="2"/>
      <c r="G9522" s="2"/>
      <c r="H9522" s="2"/>
    </row>
    <row r="9523" spans="2:8">
      <c r="B9523" s="2" t="s">
        <v>9972</v>
      </c>
      <c r="C9523" s="2">
        <v>64</v>
      </c>
      <c r="D9523" s="2" t="s">
        <v>459</v>
      </c>
      <c r="E9523" s="2"/>
      <c r="F9523" s="2"/>
      <c r="G9523" s="2"/>
      <c r="H9523" s="2"/>
    </row>
    <row r="9524" spans="2:8">
      <c r="B9524" s="2" t="s">
        <v>9973</v>
      </c>
      <c r="C9524" s="2">
        <v>64</v>
      </c>
      <c r="D9524" s="2" t="s">
        <v>459</v>
      </c>
      <c r="E9524" s="2"/>
      <c r="F9524" s="2"/>
      <c r="G9524" s="2"/>
      <c r="H9524" s="2"/>
    </row>
    <row r="9525" spans="2:8">
      <c r="B9525" s="2" t="s">
        <v>9974</v>
      </c>
      <c r="C9525" s="2">
        <v>64</v>
      </c>
      <c r="D9525" s="2" t="s">
        <v>459</v>
      </c>
      <c r="E9525" s="2"/>
      <c r="F9525" s="2"/>
      <c r="G9525" s="2"/>
      <c r="H9525" s="2"/>
    </row>
    <row r="9526" spans="2:8">
      <c r="B9526" s="2" t="s">
        <v>9975</v>
      </c>
      <c r="C9526" s="2">
        <v>54</v>
      </c>
      <c r="D9526" s="2" t="s">
        <v>459</v>
      </c>
      <c r="E9526" s="2"/>
      <c r="F9526" s="2"/>
      <c r="G9526" s="2"/>
      <c r="H9526" s="2"/>
    </row>
    <row r="9527" spans="2:8">
      <c r="B9527" s="2" t="s">
        <v>9976</v>
      </c>
      <c r="C9527" s="2">
        <v>54</v>
      </c>
      <c r="D9527" s="2" t="s">
        <v>459</v>
      </c>
      <c r="E9527" s="2"/>
      <c r="F9527" s="2"/>
      <c r="G9527" s="2"/>
      <c r="H9527" s="2"/>
    </row>
    <row r="9528" spans="2:8">
      <c r="B9528" s="2" t="s">
        <v>9977</v>
      </c>
      <c r="C9528" s="2">
        <v>52</v>
      </c>
      <c r="D9528" s="2" t="s">
        <v>459</v>
      </c>
      <c r="E9528" s="2"/>
      <c r="F9528" s="2"/>
      <c r="G9528" s="2"/>
      <c r="H9528" s="2"/>
    </row>
    <row r="9529" spans="2:8">
      <c r="B9529" s="2" t="s">
        <v>9978</v>
      </c>
      <c r="C9529" s="2">
        <v>81</v>
      </c>
      <c r="D9529" s="2" t="s">
        <v>459</v>
      </c>
      <c r="E9529" s="2"/>
      <c r="F9529" s="2"/>
      <c r="G9529" s="2"/>
      <c r="H9529" s="2"/>
    </row>
    <row r="9530" spans="2:8">
      <c r="B9530" s="2" t="s">
        <v>9979</v>
      </c>
      <c r="C9530" s="2">
        <v>77</v>
      </c>
      <c r="D9530" s="2" t="s">
        <v>459</v>
      </c>
      <c r="E9530" s="2"/>
      <c r="F9530" s="2"/>
      <c r="G9530" s="2"/>
      <c r="H9530" s="2"/>
    </row>
    <row r="9531" spans="2:8">
      <c r="B9531" s="2" t="s">
        <v>9980</v>
      </c>
      <c r="C9531" s="2">
        <v>78</v>
      </c>
      <c r="D9531" s="2" t="s">
        <v>459</v>
      </c>
      <c r="E9531" s="2"/>
      <c r="F9531" s="2"/>
      <c r="G9531" s="2"/>
      <c r="H9531" s="2"/>
    </row>
    <row r="9532" spans="2:8">
      <c r="B9532" s="2" t="s">
        <v>9981</v>
      </c>
      <c r="C9532" s="2">
        <v>81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85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86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82</v>
      </c>
      <c r="D9535" s="2" t="s">
        <v>459</v>
      </c>
      <c r="E9535" s="2"/>
      <c r="F9535" s="2"/>
      <c r="G9535" s="2"/>
      <c r="H9535" s="2"/>
    </row>
    <row r="9536" spans="2:8">
      <c r="B9536" s="2" t="s">
        <v>9985</v>
      </c>
      <c r="C9536" s="2">
        <v>75</v>
      </c>
      <c r="D9536" s="2" t="s">
        <v>459</v>
      </c>
      <c r="E9536" s="2"/>
      <c r="F9536" s="2"/>
      <c r="G9536" s="2"/>
      <c r="H9536" s="2"/>
    </row>
    <row r="9537" spans="2:8">
      <c r="B9537" s="2" t="s">
        <v>9986</v>
      </c>
      <c r="C9537" s="2">
        <v>63</v>
      </c>
      <c r="D9537" s="2" t="s">
        <v>459</v>
      </c>
      <c r="E9537" s="2"/>
      <c r="F9537" s="2"/>
      <c r="G9537" s="2"/>
      <c r="H9537" s="2"/>
    </row>
    <row r="9538" spans="2:8">
      <c r="B9538" s="2" t="s">
        <v>9987</v>
      </c>
      <c r="C9538" s="2">
        <v>65</v>
      </c>
      <c r="D9538" s="2" t="s">
        <v>459</v>
      </c>
      <c r="E9538" s="2"/>
      <c r="F9538" s="2"/>
      <c r="G9538" s="2"/>
      <c r="H9538" s="2"/>
    </row>
    <row r="9539" spans="2:8">
      <c r="B9539" s="2" t="s">
        <v>9988</v>
      </c>
      <c r="C9539" s="2">
        <v>65</v>
      </c>
      <c r="D9539" s="2" t="s">
        <v>459</v>
      </c>
      <c r="E9539" s="2"/>
      <c r="F9539" s="2"/>
      <c r="G9539" s="2"/>
      <c r="H9539" s="2"/>
    </row>
    <row r="9540" spans="2:8">
      <c r="B9540" s="2" t="s">
        <v>9989</v>
      </c>
      <c r="C9540" s="2">
        <v>64</v>
      </c>
      <c r="D9540" s="2" t="s">
        <v>459</v>
      </c>
      <c r="E9540" s="2"/>
      <c r="F9540" s="2"/>
      <c r="G9540" s="2"/>
      <c r="H9540" s="2"/>
    </row>
    <row r="9541" spans="2:8">
      <c r="B9541" s="2" t="s">
        <v>9990</v>
      </c>
      <c r="C9541" s="2">
        <v>62</v>
      </c>
      <c r="D9541" s="2" t="s">
        <v>459</v>
      </c>
      <c r="E9541" s="2"/>
      <c r="F9541" s="2"/>
      <c r="G9541" s="2"/>
      <c r="H9541" s="2"/>
    </row>
    <row r="9542" spans="2:8">
      <c r="B9542" s="2" t="s">
        <v>9991</v>
      </c>
      <c r="C9542" s="2">
        <v>68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70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63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62</v>
      </c>
      <c r="D9545" s="2" t="s">
        <v>459</v>
      </c>
      <c r="E9545" s="2"/>
      <c r="F9545" s="2"/>
      <c r="G9545" s="2"/>
      <c r="H9545" s="2"/>
    </row>
    <row r="9546" spans="2:8">
      <c r="B9546" s="2" t="s">
        <v>9995</v>
      </c>
      <c r="C9546" s="2">
        <v>64</v>
      </c>
      <c r="D9546" s="2" t="s">
        <v>459</v>
      </c>
      <c r="E9546" s="2"/>
      <c r="F9546" s="2"/>
      <c r="G9546" s="2"/>
      <c r="H9546" s="2"/>
    </row>
    <row r="9547" spans="2:8">
      <c r="B9547" s="2" t="s">
        <v>9996</v>
      </c>
      <c r="C9547" s="2">
        <v>58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60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60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42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46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53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56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53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55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55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55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46</v>
      </c>
      <c r="D9558" s="2" t="s">
        <v>459</v>
      </c>
      <c r="E9558" s="2"/>
      <c r="F9558" s="2"/>
      <c r="G9558" s="2"/>
      <c r="H9558" s="2"/>
    </row>
    <row r="9559" spans="2:8">
      <c r="B9559" s="2" t="s">
        <v>10008</v>
      </c>
      <c r="C9559" s="2">
        <v>47</v>
      </c>
      <c r="D9559" s="2" t="s">
        <v>459</v>
      </c>
      <c r="E9559" s="2"/>
      <c r="F9559" s="2"/>
      <c r="G9559" s="2"/>
      <c r="H9559" s="2"/>
    </row>
    <row r="9560" spans="2:8">
      <c r="B9560" s="2" t="s">
        <v>10009</v>
      </c>
      <c r="C9560" s="2">
        <v>47</v>
      </c>
      <c r="D9560" s="2" t="s">
        <v>459</v>
      </c>
      <c r="E9560" s="2"/>
      <c r="F9560" s="2"/>
      <c r="G9560" s="2"/>
      <c r="H9560" s="2"/>
    </row>
    <row r="9561" spans="2:8">
      <c r="B9561" s="2" t="s">
        <v>10010</v>
      </c>
      <c r="C9561" s="2">
        <v>45</v>
      </c>
      <c r="D9561" s="2" t="s">
        <v>459</v>
      </c>
      <c r="E9561" s="2"/>
      <c r="F9561" s="2"/>
      <c r="G9561" s="2"/>
      <c r="H9561" s="2"/>
    </row>
    <row r="9562" spans="2:8">
      <c r="B9562" s="2" t="s">
        <v>10011</v>
      </c>
      <c r="C9562" s="2">
        <v>45</v>
      </c>
      <c r="D9562" s="2" t="s">
        <v>459</v>
      </c>
      <c r="E9562" s="2"/>
      <c r="F9562" s="2"/>
      <c r="G9562" s="2"/>
      <c r="H9562" s="2"/>
    </row>
    <row r="9563" spans="2:8">
      <c r="B9563" s="2" t="s">
        <v>10012</v>
      </c>
      <c r="C9563" s="2">
        <v>44</v>
      </c>
      <c r="D9563" s="2" t="s">
        <v>459</v>
      </c>
      <c r="E9563" s="2"/>
      <c r="F9563" s="2"/>
      <c r="G9563" s="2"/>
      <c r="H9563" s="2"/>
    </row>
    <row r="9564" spans="2:8">
      <c r="B9564" s="2" t="s">
        <v>10013</v>
      </c>
      <c r="C9564" s="2">
        <v>44</v>
      </c>
      <c r="D9564" s="2" t="s">
        <v>459</v>
      </c>
      <c r="E9564" s="2"/>
      <c r="F9564" s="2"/>
      <c r="G9564" s="2"/>
      <c r="H9564" s="2"/>
    </row>
    <row r="9565" spans="2:8">
      <c r="B9565" s="2" t="s">
        <v>10014</v>
      </c>
      <c r="C9565" s="2">
        <v>55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57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58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58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52</v>
      </c>
      <c r="D9569" s="2" t="s">
        <v>459</v>
      </c>
      <c r="E9569" s="2"/>
      <c r="F9569" s="2"/>
      <c r="G9569" s="2"/>
      <c r="H9569" s="2"/>
    </row>
    <row r="9570" spans="2:8">
      <c r="B9570" s="2" t="s">
        <v>10019</v>
      </c>
      <c r="C9570" s="2">
        <v>52</v>
      </c>
      <c r="D9570" s="2" t="s">
        <v>459</v>
      </c>
      <c r="E9570" s="2"/>
      <c r="F9570" s="2"/>
      <c r="G9570" s="2"/>
      <c r="H9570" s="2"/>
    </row>
    <row r="9571" spans="2:8">
      <c r="B9571" s="2" t="s">
        <v>10020</v>
      </c>
      <c r="C9571" s="2">
        <v>52</v>
      </c>
      <c r="D9571" s="2" t="s">
        <v>459</v>
      </c>
      <c r="E9571" s="2"/>
      <c r="F9571" s="2"/>
      <c r="G9571" s="2"/>
      <c r="H9571" s="2"/>
    </row>
    <row r="9572" spans="2:8">
      <c r="B9572" s="2" t="s">
        <v>10021</v>
      </c>
      <c r="C9572" s="2">
        <v>85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63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55</v>
      </c>
      <c r="D9574" s="2" t="s">
        <v>459</v>
      </c>
      <c r="E9574" s="2"/>
      <c r="F9574" s="2"/>
      <c r="G9574" s="2"/>
      <c r="H9574" s="2"/>
    </row>
    <row r="9575" spans="2:8">
      <c r="B9575" s="2" t="s">
        <v>10024</v>
      </c>
      <c r="C9575" s="2">
        <v>54</v>
      </c>
      <c r="D9575" s="2" t="s">
        <v>459</v>
      </c>
      <c r="E9575" s="2"/>
      <c r="F9575" s="2"/>
      <c r="G9575" s="2"/>
      <c r="H9575" s="2"/>
    </row>
    <row r="9576" spans="2:8">
      <c r="B9576" s="2" t="s">
        <v>10025</v>
      </c>
      <c r="C9576" s="2">
        <v>52</v>
      </c>
      <c r="D9576" s="2" t="s">
        <v>459</v>
      </c>
      <c r="E9576" s="2"/>
      <c r="F9576" s="2"/>
      <c r="G9576" s="2"/>
      <c r="H9576" s="2"/>
    </row>
    <row r="9577" spans="2:8">
      <c r="B9577" s="2" t="s">
        <v>10026</v>
      </c>
      <c r="C9577" s="2">
        <v>53</v>
      </c>
      <c r="D9577" s="2" t="s">
        <v>459</v>
      </c>
      <c r="E9577" s="2"/>
      <c r="F9577" s="2"/>
      <c r="G9577" s="2"/>
      <c r="H9577" s="2"/>
    </row>
    <row r="9578" spans="2:8">
      <c r="B9578" s="2" t="s">
        <v>10027</v>
      </c>
      <c r="C9578" s="2">
        <v>62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58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59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87</v>
      </c>
      <c r="D9581" s="2" t="s">
        <v>459</v>
      </c>
      <c r="E9581" s="2"/>
      <c r="F9581" s="2"/>
      <c r="G9581" s="2"/>
      <c r="H9581" s="2"/>
    </row>
    <row r="9582" spans="2:8">
      <c r="B9582" s="2" t="s">
        <v>10031</v>
      </c>
      <c r="C9582" s="2">
        <v>84</v>
      </c>
      <c r="D9582" s="2" t="s">
        <v>459</v>
      </c>
      <c r="E9582" s="2"/>
      <c r="F9582" s="2"/>
      <c r="G9582" s="2"/>
      <c r="H9582" s="2"/>
    </row>
    <row r="9583" spans="2:8">
      <c r="B9583" s="2" t="s">
        <v>10032</v>
      </c>
      <c r="C9583" s="2">
        <v>79</v>
      </c>
      <c r="D9583" s="2" t="s">
        <v>459</v>
      </c>
      <c r="E9583" s="2"/>
      <c r="F9583" s="2"/>
      <c r="G9583" s="2"/>
      <c r="H9583" s="2"/>
    </row>
    <row r="9584" spans="2:8">
      <c r="B9584" s="2" t="s">
        <v>10033</v>
      </c>
      <c r="C9584" s="2">
        <v>64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66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65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49</v>
      </c>
      <c r="D9587" s="2" t="s">
        <v>459</v>
      </c>
      <c r="E9587" s="2"/>
      <c r="F9587" s="2"/>
      <c r="G9587" s="2"/>
      <c r="H9587" s="2"/>
    </row>
    <row r="9588" spans="2:8">
      <c r="B9588" s="2" t="s">
        <v>10037</v>
      </c>
      <c r="C9588" s="2">
        <v>53</v>
      </c>
      <c r="D9588" s="2" t="s">
        <v>459</v>
      </c>
      <c r="E9588" s="2"/>
      <c r="F9588" s="2"/>
      <c r="G9588" s="2"/>
      <c r="H9588" s="2"/>
    </row>
    <row r="9589" spans="2:8">
      <c r="B9589" s="2" t="s">
        <v>10038</v>
      </c>
      <c r="C9589" s="2">
        <v>52</v>
      </c>
      <c r="D9589" s="2" t="s">
        <v>459</v>
      </c>
      <c r="E9589" s="2"/>
      <c r="F9589" s="2"/>
      <c r="G9589" s="2"/>
      <c r="H9589" s="2"/>
    </row>
    <row r="9590" spans="2:8">
      <c r="B9590" s="2" t="s">
        <v>10039</v>
      </c>
      <c r="C9590" s="2">
        <v>52</v>
      </c>
      <c r="D9590" s="2" t="s">
        <v>459</v>
      </c>
      <c r="E9590" s="2"/>
      <c r="F9590" s="2"/>
      <c r="G9590" s="2"/>
      <c r="H9590" s="2"/>
    </row>
    <row r="9591" spans="2:8">
      <c r="B9591" s="2" t="s">
        <v>10040</v>
      </c>
      <c r="C9591" s="2">
        <v>54</v>
      </c>
      <c r="D9591" s="2" t="s">
        <v>459</v>
      </c>
      <c r="E9591" s="2"/>
      <c r="F9591" s="2"/>
      <c r="G9591" s="2"/>
      <c r="H9591" s="2"/>
    </row>
    <row r="9592" spans="2:8">
      <c r="B9592" s="2" t="s">
        <v>10041</v>
      </c>
      <c r="C9592" s="2">
        <v>52</v>
      </c>
      <c r="D9592" s="2" t="s">
        <v>459</v>
      </c>
      <c r="E9592" s="2"/>
      <c r="F9592" s="2"/>
      <c r="G9592" s="2"/>
      <c r="H9592" s="2"/>
    </row>
    <row r="9593" spans="2:8">
      <c r="B9593" s="2" t="s">
        <v>10042</v>
      </c>
      <c r="C9593" s="2">
        <v>56</v>
      </c>
      <c r="D9593" s="2" t="s">
        <v>459</v>
      </c>
      <c r="E9593" s="2"/>
      <c r="F9593" s="2"/>
      <c r="G9593" s="2"/>
      <c r="H9593" s="2"/>
    </row>
    <row r="9594" spans="2:8">
      <c r="B9594" s="2" t="s">
        <v>10043</v>
      </c>
      <c r="C9594" s="2">
        <v>59</v>
      </c>
      <c r="D9594" s="2" t="s">
        <v>459</v>
      </c>
      <c r="E9594" s="2"/>
      <c r="F9594" s="2"/>
      <c r="G9594" s="2"/>
      <c r="H9594" s="2"/>
    </row>
    <row r="9595" spans="2:8">
      <c r="B9595" s="2" t="s">
        <v>10044</v>
      </c>
      <c r="C9595" s="2">
        <v>55</v>
      </c>
      <c r="D9595" s="2" t="s">
        <v>459</v>
      </c>
      <c r="E9595" s="2"/>
      <c r="F9595" s="2"/>
      <c r="G9595" s="2"/>
      <c r="H9595" s="2"/>
    </row>
    <row r="9596" spans="2:8">
      <c r="B9596" s="2" t="s">
        <v>10045</v>
      </c>
      <c r="C9596" s="2">
        <v>54</v>
      </c>
      <c r="D9596" s="2" t="s">
        <v>459</v>
      </c>
      <c r="E9596" s="2"/>
      <c r="F9596" s="2"/>
      <c r="G9596" s="2"/>
      <c r="H9596" s="2"/>
    </row>
    <row r="9597" spans="2:8">
      <c r="B9597" s="2" t="s">
        <v>10046</v>
      </c>
      <c r="C9597" s="2">
        <v>65</v>
      </c>
      <c r="D9597" s="2" t="s">
        <v>459</v>
      </c>
      <c r="E9597" s="2"/>
      <c r="F9597" s="2"/>
      <c r="G9597" s="2"/>
      <c r="H9597" s="2"/>
    </row>
    <row r="9598" spans="2:8">
      <c r="B9598" s="2" t="s">
        <v>10047</v>
      </c>
      <c r="C9598" s="2">
        <v>62</v>
      </c>
      <c r="D9598" s="2" t="s">
        <v>459</v>
      </c>
      <c r="E9598" s="2"/>
      <c r="F9598" s="2"/>
      <c r="G9598" s="2"/>
      <c r="H9598" s="2"/>
    </row>
    <row r="9599" spans="2:8">
      <c r="B9599" s="2" t="s">
        <v>10048</v>
      </c>
      <c r="C9599" s="2">
        <v>59</v>
      </c>
      <c r="D9599" s="2" t="s">
        <v>459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459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459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459</v>
      </c>
      <c r="E9602" s="2"/>
      <c r="F9602" s="2"/>
      <c r="G9602" s="2"/>
      <c r="H9602" s="2"/>
    </row>
    <row r="9603" spans="2:8">
      <c r="B9603" s="2" t="s">
        <v>10052</v>
      </c>
      <c r="C9603" s="2">
        <v>17</v>
      </c>
      <c r="D9603" s="2" t="s">
        <v>459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459</v>
      </c>
      <c r="E9604" s="2"/>
      <c r="F9604" s="2"/>
      <c r="G9604" s="2"/>
      <c r="H9604" s="2"/>
    </row>
    <row r="9605" spans="2:8">
      <c r="B9605" s="2" t="s">
        <v>10054</v>
      </c>
      <c r="C9605" s="2">
        <v>40</v>
      </c>
      <c r="D9605" s="2" t="s">
        <v>459</v>
      </c>
      <c r="E9605" s="2"/>
      <c r="F9605" s="2"/>
      <c r="G9605" s="2"/>
      <c r="H9605" s="2"/>
    </row>
    <row r="9606" spans="2:8">
      <c r="B9606" s="2" t="s">
        <v>10055</v>
      </c>
      <c r="C9606" s="2">
        <v>49</v>
      </c>
      <c r="D9606" s="2" t="s">
        <v>459</v>
      </c>
      <c r="E9606" s="2"/>
      <c r="F9606" s="2"/>
      <c r="G9606" s="2"/>
      <c r="H9606" s="2"/>
    </row>
    <row r="9607" spans="2:8">
      <c r="B9607" s="2" t="s">
        <v>10056</v>
      </c>
      <c r="C9607" s="2">
        <v>65</v>
      </c>
      <c r="D9607" s="2" t="s">
        <v>459</v>
      </c>
      <c r="E9607" s="2"/>
      <c r="F9607" s="2"/>
      <c r="G9607" s="2"/>
      <c r="H9607" s="2"/>
    </row>
    <row r="9608" spans="2:8">
      <c r="B9608" s="2" t="s">
        <v>10057</v>
      </c>
      <c r="C9608" s="2">
        <v>63</v>
      </c>
      <c r="D9608" s="2" t="s">
        <v>459</v>
      </c>
      <c r="E9608" s="2"/>
      <c r="F9608" s="2"/>
      <c r="G9608" s="2"/>
      <c r="H9608" s="2"/>
    </row>
    <row r="9609" spans="2:8">
      <c r="B9609" s="2" t="s">
        <v>10058</v>
      </c>
      <c r="C9609" s="2">
        <v>65</v>
      </c>
      <c r="D9609" s="2" t="s">
        <v>459</v>
      </c>
      <c r="E9609" s="2"/>
      <c r="F9609" s="2"/>
      <c r="G9609" s="2"/>
      <c r="H9609" s="2"/>
    </row>
    <row r="9610" spans="2:8">
      <c r="B9610" s="2" t="s">
        <v>10059</v>
      </c>
      <c r="C9610" s="2">
        <v>62</v>
      </c>
      <c r="D9610" s="2" t="s">
        <v>459</v>
      </c>
      <c r="E9610" s="2"/>
      <c r="F9610" s="2"/>
      <c r="G9610" s="2"/>
      <c r="H9610" s="2"/>
    </row>
    <row r="9611" spans="2:8">
      <c r="B9611" s="2" t="s">
        <v>10060</v>
      </c>
      <c r="C9611" s="2">
        <v>63</v>
      </c>
      <c r="D9611" s="2" t="s">
        <v>459</v>
      </c>
      <c r="E9611" s="2"/>
      <c r="F9611" s="2"/>
      <c r="G9611" s="2"/>
      <c r="H9611" s="2"/>
    </row>
    <row r="9612" spans="2:8">
      <c r="B9612" s="2" t="s">
        <v>10061</v>
      </c>
      <c r="C9612" s="2">
        <v>72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68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50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51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51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48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48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47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55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53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51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49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59</v>
      </c>
      <c r="D9625" s="2" t="s">
        <v>459</v>
      </c>
      <c r="E9625" s="2"/>
      <c r="F9625" s="2"/>
      <c r="G9625" s="2"/>
      <c r="H9625" s="2"/>
    </row>
    <row r="9626" spans="2:8">
      <c r="B9626" s="2" t="s">
        <v>10075</v>
      </c>
      <c r="C9626" s="2">
        <v>59</v>
      </c>
      <c r="D9626" s="2" t="s">
        <v>459</v>
      </c>
      <c r="E9626" s="2"/>
      <c r="F9626" s="2"/>
      <c r="G9626" s="2"/>
      <c r="H9626" s="2"/>
    </row>
    <row r="9627" spans="2:8">
      <c r="B9627" s="2" t="s">
        <v>10076</v>
      </c>
      <c r="C9627" s="2">
        <v>59</v>
      </c>
      <c r="D9627" s="2" t="s">
        <v>459</v>
      </c>
      <c r="E9627" s="2"/>
      <c r="F9627" s="2"/>
      <c r="G9627" s="2"/>
      <c r="H9627" s="2"/>
    </row>
    <row r="9628" spans="2:8">
      <c r="B9628" s="2" t="s">
        <v>10077</v>
      </c>
      <c r="C9628" s="2">
        <v>52</v>
      </c>
      <c r="D9628" s="2" t="s">
        <v>459</v>
      </c>
      <c r="E9628" s="2"/>
      <c r="F9628" s="2"/>
      <c r="G9628" s="2"/>
      <c r="H9628" s="2"/>
    </row>
    <row r="9629" spans="2:8">
      <c r="B9629" s="2" t="s">
        <v>10078</v>
      </c>
      <c r="C9629" s="2">
        <v>54</v>
      </c>
      <c r="D9629" s="2" t="s">
        <v>459</v>
      </c>
      <c r="E9629" s="2"/>
      <c r="F9629" s="2"/>
      <c r="G9629" s="2"/>
      <c r="H9629" s="2"/>
    </row>
    <row r="9630" spans="2:8">
      <c r="B9630" s="2" t="s">
        <v>10079</v>
      </c>
      <c r="C9630" s="2">
        <v>55</v>
      </c>
      <c r="D9630" s="2" t="s">
        <v>459</v>
      </c>
      <c r="E9630" s="2"/>
      <c r="F9630" s="2"/>
      <c r="G9630" s="2"/>
      <c r="H9630" s="2"/>
    </row>
    <row r="9631" spans="2:8">
      <c r="B9631" s="2" t="s">
        <v>10080</v>
      </c>
      <c r="C9631" s="2">
        <v>68</v>
      </c>
      <c r="D9631" s="2" t="s">
        <v>459</v>
      </c>
      <c r="E9631" s="2"/>
      <c r="F9631" s="2"/>
      <c r="G9631" s="2"/>
      <c r="H9631" s="2"/>
    </row>
    <row r="9632" spans="2:8">
      <c r="B9632" s="2" t="s">
        <v>10081</v>
      </c>
      <c r="C9632" s="2">
        <v>65</v>
      </c>
      <c r="D9632" s="2" t="s">
        <v>459</v>
      </c>
      <c r="E9632" s="2"/>
      <c r="F9632" s="2"/>
      <c r="G9632" s="2"/>
      <c r="H9632" s="2"/>
    </row>
    <row r="9633" spans="2:8">
      <c r="B9633" s="2" t="s">
        <v>10082</v>
      </c>
      <c r="C9633" s="2">
        <v>64</v>
      </c>
      <c r="D9633" s="2" t="s">
        <v>459</v>
      </c>
      <c r="E9633" s="2"/>
      <c r="F9633" s="2"/>
      <c r="G9633" s="2"/>
      <c r="H9633" s="2"/>
    </row>
    <row r="9634" spans="2:8">
      <c r="B9634" s="2" t="s">
        <v>10083</v>
      </c>
      <c r="C9634" s="2">
        <v>57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63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61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60</v>
      </c>
      <c r="D9637" s="2" t="s">
        <v>459</v>
      </c>
      <c r="E9637" s="2"/>
      <c r="F9637" s="2"/>
      <c r="G9637" s="2"/>
      <c r="H9637" s="2"/>
    </row>
    <row r="9638" spans="2:8">
      <c r="B9638" s="2" t="s">
        <v>10087</v>
      </c>
      <c r="C9638" s="2">
        <v>59</v>
      </c>
      <c r="D9638" s="2" t="s">
        <v>459</v>
      </c>
      <c r="E9638" s="2"/>
      <c r="F9638" s="2"/>
      <c r="G9638" s="2"/>
      <c r="H9638" s="2"/>
    </row>
    <row r="9639" spans="2:8">
      <c r="B9639" s="2" t="s">
        <v>10088</v>
      </c>
      <c r="C9639" s="2">
        <v>54</v>
      </c>
      <c r="D9639" s="2" t="s">
        <v>459</v>
      </c>
      <c r="E9639" s="2"/>
      <c r="F9639" s="2"/>
      <c r="G9639" s="2"/>
      <c r="H9639" s="2"/>
    </row>
    <row r="9640" spans="2:8">
      <c r="B9640" s="2" t="s">
        <v>10089</v>
      </c>
      <c r="C9640" s="2">
        <v>55</v>
      </c>
      <c r="D9640" s="2" t="s">
        <v>459</v>
      </c>
      <c r="E9640" s="2"/>
      <c r="F9640" s="2"/>
      <c r="G9640" s="2"/>
      <c r="H9640" s="2"/>
    </row>
    <row r="9641" spans="2:8">
      <c r="B9641" s="2" t="s">
        <v>10090</v>
      </c>
      <c r="C9641" s="2">
        <v>55</v>
      </c>
      <c r="D9641" s="2" t="s">
        <v>459</v>
      </c>
      <c r="E9641" s="2"/>
      <c r="F9641" s="2"/>
      <c r="G9641" s="2"/>
      <c r="H9641" s="2"/>
    </row>
    <row r="9642" spans="2:8">
      <c r="B9642" s="2" t="s">
        <v>10091</v>
      </c>
      <c r="C9642" s="2">
        <v>55</v>
      </c>
      <c r="D9642" s="2" t="s">
        <v>459</v>
      </c>
      <c r="E9642" s="2"/>
      <c r="F9642" s="2"/>
      <c r="G9642" s="2"/>
      <c r="H9642" s="2"/>
    </row>
    <row r="9643" spans="2:8">
      <c r="B9643" s="2" t="s">
        <v>10092</v>
      </c>
      <c r="C9643" s="2">
        <v>51</v>
      </c>
      <c r="D9643" s="2" t="s">
        <v>459</v>
      </c>
      <c r="E9643" s="2"/>
      <c r="F9643" s="2"/>
      <c r="G9643" s="2"/>
      <c r="H9643" s="2"/>
    </row>
    <row r="9644" spans="2:8">
      <c r="B9644" s="2" t="s">
        <v>10093</v>
      </c>
      <c r="C9644" s="2">
        <v>50</v>
      </c>
      <c r="D9644" s="2" t="s">
        <v>459</v>
      </c>
      <c r="E9644" s="2"/>
      <c r="F9644" s="2"/>
      <c r="G9644" s="2"/>
      <c r="H9644" s="2"/>
    </row>
    <row r="9645" spans="2:8">
      <c r="B9645" s="2" t="s">
        <v>10094</v>
      </c>
      <c r="C9645" s="2">
        <v>50</v>
      </c>
      <c r="D9645" s="2" t="s">
        <v>459</v>
      </c>
      <c r="E9645" s="2"/>
      <c r="F9645" s="2"/>
      <c r="G9645" s="2"/>
      <c r="H9645" s="2"/>
    </row>
    <row r="9646" spans="2:8">
      <c r="B9646" s="2" t="s">
        <v>10095</v>
      </c>
      <c r="C9646" s="2">
        <v>50</v>
      </c>
      <c r="D9646" s="2" t="s">
        <v>459</v>
      </c>
      <c r="E9646" s="2"/>
      <c r="F9646" s="2"/>
      <c r="G9646" s="2"/>
      <c r="H9646" s="2"/>
    </row>
    <row r="9647" spans="2:8">
      <c r="B9647" s="2" t="s">
        <v>10096</v>
      </c>
      <c r="C9647" s="2">
        <v>49</v>
      </c>
      <c r="D9647" s="2" t="s">
        <v>459</v>
      </c>
      <c r="E9647" s="2"/>
      <c r="F9647" s="2"/>
      <c r="G9647" s="2"/>
      <c r="H9647" s="2"/>
    </row>
    <row r="9648" spans="2:8">
      <c r="B9648" s="2" t="s">
        <v>10097</v>
      </c>
      <c r="C9648" s="2">
        <v>49</v>
      </c>
      <c r="D9648" s="2" t="s">
        <v>459</v>
      </c>
      <c r="E9648" s="2"/>
      <c r="F9648" s="2"/>
      <c r="G9648" s="2"/>
      <c r="H9648" s="2"/>
    </row>
    <row r="9649" spans="2:8">
      <c r="B9649" s="2" t="s">
        <v>10098</v>
      </c>
      <c r="C9649" s="2">
        <v>51</v>
      </c>
      <c r="D9649" s="2" t="s">
        <v>459</v>
      </c>
      <c r="E9649" s="2"/>
      <c r="F9649" s="2"/>
      <c r="G9649" s="2"/>
      <c r="H9649" s="2"/>
    </row>
    <row r="9650" spans="2:8">
      <c r="B9650" s="2" t="s">
        <v>10099</v>
      </c>
      <c r="C9650" s="2">
        <v>61</v>
      </c>
      <c r="D9650" s="2" t="s">
        <v>459</v>
      </c>
      <c r="E9650" s="2"/>
      <c r="F9650" s="2"/>
      <c r="G9650" s="2"/>
      <c r="H9650" s="2"/>
    </row>
    <row r="9651" spans="2:8">
      <c r="B9651" s="2" t="s">
        <v>10100</v>
      </c>
      <c r="C9651" s="2">
        <v>61</v>
      </c>
      <c r="D9651" s="2" t="s">
        <v>459</v>
      </c>
      <c r="E9651" s="2"/>
      <c r="F9651" s="2"/>
      <c r="G9651" s="2"/>
      <c r="H9651" s="2"/>
    </row>
    <row r="9652" spans="2:8">
      <c r="B9652" s="2" t="s">
        <v>10101</v>
      </c>
      <c r="C9652" s="2">
        <v>59</v>
      </c>
      <c r="D9652" s="2" t="s">
        <v>459</v>
      </c>
      <c r="E9652" s="2"/>
      <c r="F9652" s="2"/>
      <c r="G9652" s="2"/>
      <c r="H9652" s="2"/>
    </row>
    <row r="9653" spans="2:8">
      <c r="B9653" s="2" t="s">
        <v>10102</v>
      </c>
      <c r="C9653" s="2">
        <v>57</v>
      </c>
      <c r="D9653" s="2" t="s">
        <v>459</v>
      </c>
      <c r="E9653" s="2"/>
      <c r="F9653" s="2"/>
      <c r="G9653" s="2"/>
      <c r="H9653" s="2"/>
    </row>
    <row r="9654" spans="2:8">
      <c r="B9654" s="2" t="s">
        <v>10103</v>
      </c>
      <c r="C9654" s="2">
        <v>73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54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56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57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55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55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55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64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62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68</v>
      </c>
      <c r="D9663" s="2" t="s">
        <v>459</v>
      </c>
      <c r="E9663" s="2"/>
      <c r="F9663" s="2"/>
      <c r="G9663" s="2"/>
      <c r="H9663" s="2"/>
    </row>
    <row r="9664" spans="2:8">
      <c r="B9664" s="2" t="s">
        <v>10113</v>
      </c>
      <c r="C9664" s="2">
        <v>69</v>
      </c>
      <c r="D9664" s="2" t="s">
        <v>459</v>
      </c>
      <c r="E9664" s="2"/>
      <c r="F9664" s="2"/>
      <c r="G9664" s="2"/>
      <c r="H9664" s="2"/>
    </row>
    <row r="9665" spans="2:8">
      <c r="B9665" s="2" t="s">
        <v>10114</v>
      </c>
      <c r="C9665" s="2">
        <v>69</v>
      </c>
      <c r="D9665" s="2" t="s">
        <v>459</v>
      </c>
      <c r="E9665" s="2"/>
      <c r="F9665" s="2"/>
      <c r="G9665" s="2"/>
      <c r="H9665" s="2"/>
    </row>
    <row r="9666" spans="2:8">
      <c r="B9666" s="2" t="s">
        <v>10115</v>
      </c>
      <c r="C9666" s="2">
        <v>66</v>
      </c>
      <c r="D9666" s="2" t="s">
        <v>459</v>
      </c>
      <c r="E9666" s="2"/>
      <c r="F9666" s="2"/>
      <c r="G9666" s="2"/>
      <c r="H9666" s="2"/>
    </row>
    <row r="9667" spans="2:8">
      <c r="B9667" s="2" t="s">
        <v>10116</v>
      </c>
      <c r="C9667" s="2">
        <v>65</v>
      </c>
      <c r="D9667" s="2" t="s">
        <v>459</v>
      </c>
      <c r="E9667" s="2"/>
      <c r="F9667" s="2"/>
      <c r="G9667" s="2"/>
      <c r="H9667" s="2"/>
    </row>
    <row r="9668" spans="2:8">
      <c r="B9668" s="2" t="s">
        <v>10117</v>
      </c>
      <c r="C9668" s="2">
        <v>65</v>
      </c>
      <c r="D9668" s="2" t="s">
        <v>459</v>
      </c>
      <c r="E9668" s="2"/>
      <c r="F9668" s="2"/>
      <c r="G9668" s="2"/>
      <c r="H9668" s="2"/>
    </row>
    <row r="9669" spans="2:8">
      <c r="B9669" s="2" t="s">
        <v>10118</v>
      </c>
      <c r="C9669" s="2">
        <v>64</v>
      </c>
      <c r="D9669" s="2" t="s">
        <v>459</v>
      </c>
      <c r="E9669" s="2"/>
      <c r="F9669" s="2"/>
      <c r="G9669" s="2"/>
      <c r="H9669" s="2"/>
    </row>
    <row r="9670" spans="2:8">
      <c r="B9670" s="2" t="s">
        <v>10119</v>
      </c>
      <c r="C9670" s="2">
        <v>54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53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53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53</v>
      </c>
      <c r="D9673" s="2" t="s">
        <v>459</v>
      </c>
      <c r="E9673" s="2"/>
      <c r="F9673" s="2"/>
      <c r="G9673" s="2"/>
      <c r="H9673" s="2"/>
    </row>
    <row r="9674" spans="2:8">
      <c r="B9674" s="2" t="s">
        <v>10123</v>
      </c>
      <c r="C9674" s="2">
        <v>52</v>
      </c>
      <c r="D9674" s="2" t="s">
        <v>459</v>
      </c>
      <c r="E9674" s="2"/>
      <c r="F9674" s="2"/>
      <c r="G9674" s="2"/>
      <c r="H9674" s="2"/>
    </row>
    <row r="9675" spans="2:8">
      <c r="B9675" s="2" t="s">
        <v>10124</v>
      </c>
      <c r="C9675" s="2">
        <v>53</v>
      </c>
      <c r="D9675" s="2" t="s">
        <v>459</v>
      </c>
      <c r="E9675" s="2"/>
      <c r="F9675" s="2"/>
      <c r="G9675" s="2"/>
      <c r="H9675" s="2"/>
    </row>
    <row r="9676" spans="2:8">
      <c r="B9676" s="2" t="s">
        <v>10125</v>
      </c>
      <c r="C9676" s="2">
        <v>59</v>
      </c>
      <c r="D9676" s="2" t="s">
        <v>459</v>
      </c>
      <c r="E9676" s="2"/>
      <c r="F9676" s="2"/>
      <c r="G9676" s="2"/>
      <c r="H9676" s="2"/>
    </row>
    <row r="9677" spans="2:8">
      <c r="B9677" s="2" t="s">
        <v>10126</v>
      </c>
      <c r="C9677" s="2">
        <v>62</v>
      </c>
      <c r="D9677" s="2" t="s">
        <v>459</v>
      </c>
      <c r="E9677" s="2"/>
      <c r="F9677" s="2"/>
      <c r="G9677" s="2"/>
      <c r="H9677" s="2"/>
    </row>
    <row r="9678" spans="2:8">
      <c r="B9678" s="2" t="s">
        <v>10127</v>
      </c>
      <c r="C9678" s="2">
        <v>64</v>
      </c>
      <c r="D9678" s="2" t="s">
        <v>459</v>
      </c>
      <c r="E9678" s="2"/>
      <c r="F9678" s="2"/>
      <c r="G9678" s="2"/>
      <c r="H9678" s="2"/>
    </row>
    <row r="9679" spans="2:8">
      <c r="B9679" s="2" t="s">
        <v>10128</v>
      </c>
      <c r="C9679" s="2">
        <v>58</v>
      </c>
      <c r="D9679" s="2" t="s">
        <v>459</v>
      </c>
      <c r="E9679" s="2"/>
      <c r="F9679" s="2"/>
      <c r="G9679" s="2"/>
      <c r="H9679" s="2"/>
    </row>
    <row r="9680" spans="2:8">
      <c r="B9680" s="2" t="s">
        <v>10129</v>
      </c>
      <c r="C9680" s="2">
        <v>58</v>
      </c>
      <c r="D9680" s="2" t="s">
        <v>459</v>
      </c>
      <c r="E9680" s="2"/>
      <c r="F9680" s="2"/>
      <c r="G9680" s="2"/>
      <c r="H9680" s="2"/>
    </row>
    <row r="9681" spans="2:8">
      <c r="B9681" s="2" t="s">
        <v>10130</v>
      </c>
      <c r="C9681" s="2">
        <v>57</v>
      </c>
      <c r="D9681" s="2" t="s">
        <v>459</v>
      </c>
      <c r="E9681" s="2"/>
      <c r="F9681" s="2"/>
      <c r="G9681" s="2"/>
      <c r="H9681" s="2"/>
    </row>
    <row r="9682" spans="2:8">
      <c r="B9682" s="2" t="s">
        <v>10131</v>
      </c>
      <c r="C9682" s="2">
        <v>56</v>
      </c>
      <c r="D9682" s="2" t="s">
        <v>459</v>
      </c>
      <c r="E9682" s="2"/>
      <c r="F9682" s="2"/>
      <c r="G9682" s="2"/>
      <c r="H9682" s="2"/>
    </row>
    <row r="9683" spans="2:8">
      <c r="B9683" s="2" t="s">
        <v>10132</v>
      </c>
      <c r="C9683" s="2">
        <v>74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73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71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58</v>
      </c>
      <c r="D9686" s="2" t="s">
        <v>459</v>
      </c>
      <c r="E9686" s="2"/>
      <c r="F9686" s="2"/>
      <c r="G9686" s="2"/>
      <c r="H9686" s="2"/>
    </row>
    <row r="9687" spans="2:8">
      <c r="B9687" s="2" t="s">
        <v>10136</v>
      </c>
      <c r="C9687" s="2">
        <v>61</v>
      </c>
      <c r="D9687" s="2" t="s">
        <v>459</v>
      </c>
      <c r="E9687" s="2"/>
      <c r="F9687" s="2"/>
      <c r="G9687" s="2"/>
      <c r="H9687" s="2"/>
    </row>
    <row r="9688" spans="2:8">
      <c r="B9688" s="2" t="s">
        <v>10137</v>
      </c>
      <c r="C9688" s="2">
        <v>60</v>
      </c>
      <c r="D9688" s="2" t="s">
        <v>459</v>
      </c>
      <c r="E9688" s="2"/>
      <c r="F9688" s="2"/>
      <c r="G9688" s="2"/>
      <c r="H9688" s="2"/>
    </row>
    <row r="9689" spans="2:8">
      <c r="B9689" s="2" t="s">
        <v>10138</v>
      </c>
      <c r="C9689" s="2">
        <v>57</v>
      </c>
      <c r="D9689" s="2" t="s">
        <v>459</v>
      </c>
      <c r="E9689" s="2"/>
      <c r="F9689" s="2"/>
      <c r="G9689" s="2"/>
      <c r="H9689" s="2"/>
    </row>
    <row r="9690" spans="2:8">
      <c r="B9690" s="2" t="s">
        <v>10139</v>
      </c>
      <c r="C9690" s="2">
        <v>49</v>
      </c>
      <c r="D9690" s="2" t="s">
        <v>459</v>
      </c>
      <c r="E9690" s="2"/>
      <c r="F9690" s="2"/>
      <c r="G9690" s="2"/>
      <c r="H9690" s="2"/>
    </row>
    <row r="9691" spans="2:8">
      <c r="B9691" s="2" t="s">
        <v>10140</v>
      </c>
      <c r="C9691" s="2">
        <v>50</v>
      </c>
      <c r="D9691" s="2" t="s">
        <v>459</v>
      </c>
      <c r="E9691" s="2"/>
      <c r="F9691" s="2"/>
      <c r="G9691" s="2"/>
      <c r="H9691" s="2"/>
    </row>
    <row r="9692" spans="2:8">
      <c r="B9692" s="2" t="s">
        <v>10141</v>
      </c>
      <c r="C9692" s="2">
        <v>49</v>
      </c>
      <c r="D9692" s="2" t="s">
        <v>459</v>
      </c>
      <c r="E9692" s="2"/>
      <c r="F9692" s="2"/>
      <c r="G9692" s="2"/>
      <c r="H9692" s="2"/>
    </row>
    <row r="9693" spans="2:8">
      <c r="B9693" s="2" t="s">
        <v>10142</v>
      </c>
      <c r="C9693" s="2">
        <v>40</v>
      </c>
      <c r="D9693" s="2" t="s">
        <v>459</v>
      </c>
      <c r="E9693" s="2"/>
      <c r="F9693" s="2"/>
      <c r="G9693" s="2"/>
      <c r="H9693" s="2"/>
    </row>
    <row r="9694" spans="2:8">
      <c r="B9694" s="2" t="s">
        <v>10143</v>
      </c>
      <c r="C9694" s="2">
        <v>42</v>
      </c>
      <c r="D9694" s="2" t="s">
        <v>459</v>
      </c>
      <c r="E9694" s="2"/>
      <c r="F9694" s="2"/>
      <c r="G9694" s="2"/>
      <c r="H9694" s="2"/>
    </row>
    <row r="9695" spans="2:8">
      <c r="B9695" s="2" t="s">
        <v>10144</v>
      </c>
      <c r="C9695" s="2">
        <v>42</v>
      </c>
      <c r="D9695" s="2" t="s">
        <v>459</v>
      </c>
      <c r="E9695" s="2"/>
      <c r="F9695" s="2"/>
      <c r="G9695" s="2"/>
      <c r="H9695" s="2"/>
    </row>
    <row r="9696" spans="2:8">
      <c r="B9696" s="2" t="s">
        <v>10145</v>
      </c>
      <c r="C9696" s="2">
        <v>41</v>
      </c>
      <c r="D9696" s="2" t="s">
        <v>459</v>
      </c>
      <c r="E9696" s="2"/>
      <c r="F9696" s="2"/>
      <c r="G9696" s="2"/>
      <c r="H9696" s="2"/>
    </row>
    <row r="9697" spans="2:8">
      <c r="B9697" s="2" t="s">
        <v>10146</v>
      </c>
      <c r="C9697" s="2">
        <v>40</v>
      </c>
      <c r="D9697" s="2" t="s">
        <v>459</v>
      </c>
      <c r="E9697" s="2"/>
      <c r="F9697" s="2"/>
      <c r="G9697" s="2"/>
      <c r="H9697" s="2"/>
    </row>
    <row r="9698" spans="2:8">
      <c r="B9698" s="2" t="s">
        <v>10147</v>
      </c>
      <c r="C9698" s="2">
        <v>61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67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62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61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59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58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48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50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52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52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51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61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62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59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60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55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52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459</v>
      </c>
      <c r="E9715" s="2"/>
      <c r="F9715" s="2"/>
      <c r="G9715" s="2"/>
      <c r="H9715" s="2"/>
    </row>
    <row r="9716" spans="2:8">
      <c r="B9716" s="2" t="s">
        <v>10165</v>
      </c>
      <c r="C9716" s="2">
        <v>38</v>
      </c>
      <c r="D9716" s="2" t="s">
        <v>459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459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459</v>
      </c>
      <c r="E9718" s="2"/>
      <c r="F9718" s="2"/>
      <c r="G9718" s="2"/>
      <c r="H9718" s="2"/>
    </row>
    <row r="9719" spans="2:8">
      <c r="B9719" s="2" t="s">
        <v>10168</v>
      </c>
      <c r="C9719" s="2">
        <v>37</v>
      </c>
      <c r="D9719" s="2" t="s">
        <v>459</v>
      </c>
      <c r="E9719" s="2"/>
      <c r="F9719" s="2"/>
      <c r="G9719" s="2"/>
      <c r="H9719" s="2"/>
    </row>
    <row r="9720" spans="2:8">
      <c r="B9720" s="2" t="s">
        <v>10169</v>
      </c>
      <c r="C9720" s="2">
        <v>80</v>
      </c>
      <c r="D9720" s="2" t="s">
        <v>459</v>
      </c>
      <c r="E9720" s="2"/>
      <c r="F9720" s="2"/>
      <c r="G9720" s="2"/>
      <c r="H9720" s="2"/>
    </row>
    <row r="9721" spans="2:8">
      <c r="B9721" s="2" t="s">
        <v>10170</v>
      </c>
      <c r="C9721" s="2">
        <v>78</v>
      </c>
      <c r="D9721" s="2" t="s">
        <v>459</v>
      </c>
      <c r="E9721" s="2"/>
      <c r="F9721" s="2"/>
      <c r="G9721" s="2"/>
      <c r="H9721" s="2"/>
    </row>
    <row r="9722" spans="2:8">
      <c r="B9722" s="2" t="s">
        <v>10171</v>
      </c>
      <c r="C9722" s="2">
        <v>75</v>
      </c>
      <c r="D9722" s="2" t="s">
        <v>459</v>
      </c>
      <c r="E9722" s="2"/>
      <c r="F9722" s="2"/>
      <c r="G9722" s="2"/>
      <c r="H9722" s="2"/>
    </row>
    <row r="9723" spans="2:8">
      <c r="B9723" s="2" t="s">
        <v>10172</v>
      </c>
      <c r="C9723" s="2">
        <v>63</v>
      </c>
      <c r="D9723" s="2" t="s">
        <v>459</v>
      </c>
      <c r="E9723" s="2"/>
      <c r="F9723" s="2"/>
      <c r="G9723" s="2"/>
      <c r="H9723" s="2"/>
    </row>
    <row r="9724" spans="2:8">
      <c r="B9724" s="2" t="s">
        <v>10173</v>
      </c>
      <c r="C9724" s="2">
        <v>65</v>
      </c>
      <c r="D9724" s="2" t="s">
        <v>459</v>
      </c>
      <c r="E9724" s="2"/>
      <c r="F9724" s="2"/>
      <c r="G9724" s="2"/>
      <c r="H9724" s="2"/>
    </row>
    <row r="9725" spans="2:8">
      <c r="B9725" s="2" t="s">
        <v>10174</v>
      </c>
      <c r="C9725" s="2">
        <v>67</v>
      </c>
      <c r="D9725" s="2" t="s">
        <v>459</v>
      </c>
      <c r="E9725" s="2"/>
      <c r="F9725" s="2"/>
      <c r="G9725" s="2"/>
      <c r="H9725" s="2"/>
    </row>
    <row r="9726" spans="2:8">
      <c r="B9726" s="2" t="s">
        <v>10175</v>
      </c>
      <c r="C9726" s="2">
        <v>68</v>
      </c>
      <c r="D9726" s="2" t="s">
        <v>459</v>
      </c>
      <c r="E9726" s="2"/>
      <c r="F9726" s="2"/>
      <c r="G9726" s="2"/>
      <c r="H9726" s="2"/>
    </row>
    <row r="9727" spans="2:8">
      <c r="B9727" s="2" t="s">
        <v>10176</v>
      </c>
      <c r="C9727" s="2">
        <v>66</v>
      </c>
      <c r="D9727" s="2" t="s">
        <v>459</v>
      </c>
      <c r="E9727" s="2"/>
      <c r="F9727" s="2"/>
      <c r="G9727" s="2"/>
      <c r="H9727" s="2"/>
    </row>
    <row r="9728" spans="2:8">
      <c r="B9728" s="2" t="s">
        <v>10177</v>
      </c>
      <c r="C9728" s="2">
        <v>45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53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72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77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71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78</v>
      </c>
      <c r="D9733" s="2" t="s">
        <v>459</v>
      </c>
      <c r="E9733" s="2"/>
      <c r="F9733" s="2"/>
      <c r="G9733" s="2"/>
      <c r="H9733" s="2"/>
    </row>
    <row r="9734" spans="2:8">
      <c r="B9734" s="2" t="s">
        <v>10183</v>
      </c>
      <c r="C9734" s="2">
        <v>77</v>
      </c>
      <c r="D9734" s="2" t="s">
        <v>459</v>
      </c>
      <c r="E9734" s="2"/>
      <c r="F9734" s="2"/>
      <c r="G9734" s="2"/>
      <c r="H9734" s="2"/>
    </row>
    <row r="9735" spans="2:8">
      <c r="B9735" s="2" t="s">
        <v>10184</v>
      </c>
      <c r="C9735" s="2">
        <v>76</v>
      </c>
      <c r="D9735" s="2" t="s">
        <v>459</v>
      </c>
      <c r="E9735" s="2"/>
      <c r="F9735" s="2"/>
      <c r="G9735" s="2"/>
      <c r="H9735" s="2"/>
    </row>
    <row r="9736" spans="2:8">
      <c r="B9736" s="2" t="s">
        <v>10185</v>
      </c>
      <c r="C9736" s="2">
        <v>71</v>
      </c>
      <c r="D9736" s="2" t="s">
        <v>459</v>
      </c>
      <c r="E9736" s="2"/>
      <c r="F9736" s="2"/>
      <c r="G9736" s="2"/>
      <c r="H9736" s="2"/>
    </row>
    <row r="9737" spans="2:8">
      <c r="B9737" s="2" t="s">
        <v>10186</v>
      </c>
      <c r="C9737" s="2">
        <v>63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62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57</v>
      </c>
      <c r="D9739" s="2" t="s">
        <v>459</v>
      </c>
      <c r="E9739" s="2"/>
      <c r="F9739" s="2"/>
      <c r="G9739" s="2"/>
      <c r="H9739" s="2"/>
    </row>
    <row r="9740" spans="2:8">
      <c r="B9740" s="2" t="s">
        <v>10189</v>
      </c>
      <c r="C9740" s="2">
        <v>60</v>
      </c>
      <c r="D9740" s="2" t="s">
        <v>459</v>
      </c>
      <c r="E9740" s="2"/>
      <c r="F9740" s="2"/>
      <c r="G9740" s="2"/>
      <c r="H9740" s="2"/>
    </row>
    <row r="9741" spans="2:8">
      <c r="B9741" s="2" t="s">
        <v>10190</v>
      </c>
      <c r="C9741" s="2">
        <v>60</v>
      </c>
      <c r="D9741" s="2" t="s">
        <v>459</v>
      </c>
      <c r="E9741" s="2"/>
      <c r="F9741" s="2"/>
      <c r="G9741" s="2"/>
      <c r="H9741" s="2"/>
    </row>
    <row r="9742" spans="2:8">
      <c r="B9742" s="2" t="s">
        <v>10191</v>
      </c>
      <c r="C9742" s="2">
        <v>60</v>
      </c>
      <c r="D9742" s="2" t="s">
        <v>459</v>
      </c>
      <c r="E9742" s="2"/>
      <c r="F9742" s="2"/>
      <c r="G9742" s="2"/>
      <c r="H9742" s="2"/>
    </row>
    <row r="9743" spans="2:8">
      <c r="B9743" s="2" t="s">
        <v>10192</v>
      </c>
      <c r="C9743" s="2">
        <v>70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75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59</v>
      </c>
      <c r="D9745" s="2" t="s">
        <v>459</v>
      </c>
      <c r="E9745" s="2"/>
      <c r="F9745" s="2"/>
      <c r="G9745" s="2"/>
      <c r="H9745" s="2"/>
    </row>
    <row r="9746" spans="2:8">
      <c r="B9746" s="2" t="s">
        <v>10195</v>
      </c>
      <c r="C9746" s="2">
        <v>63</v>
      </c>
      <c r="D9746" s="2" t="s">
        <v>459</v>
      </c>
      <c r="E9746" s="2"/>
      <c r="F9746" s="2"/>
      <c r="G9746" s="2"/>
      <c r="H9746" s="2"/>
    </row>
    <row r="9747" spans="2:8">
      <c r="B9747" s="2" t="s">
        <v>10196</v>
      </c>
      <c r="C9747" s="2">
        <v>67</v>
      </c>
      <c r="D9747" s="2" t="s">
        <v>459</v>
      </c>
      <c r="E9747" s="2"/>
      <c r="F9747" s="2"/>
      <c r="G9747" s="2"/>
      <c r="H9747" s="2"/>
    </row>
    <row r="9748" spans="2:8">
      <c r="B9748" s="2" t="s">
        <v>10197</v>
      </c>
      <c r="C9748" s="2">
        <v>69</v>
      </c>
      <c r="D9748" s="2" t="s">
        <v>459</v>
      </c>
      <c r="E9748" s="2"/>
      <c r="F9748" s="2"/>
      <c r="G9748" s="2"/>
      <c r="H9748" s="2"/>
    </row>
    <row r="9749" spans="2:8">
      <c r="B9749" s="2" t="s">
        <v>10198</v>
      </c>
      <c r="C9749" s="2">
        <v>64</v>
      </c>
      <c r="D9749" s="2" t="s">
        <v>459</v>
      </c>
      <c r="E9749" s="2"/>
      <c r="F9749" s="2"/>
      <c r="G9749" s="2"/>
      <c r="H9749" s="2"/>
    </row>
    <row r="9750" spans="2:8">
      <c r="B9750" s="2" t="s">
        <v>10199</v>
      </c>
      <c r="C9750" s="2">
        <v>61</v>
      </c>
      <c r="D9750" s="2" t="s">
        <v>459</v>
      </c>
      <c r="E9750" s="2"/>
      <c r="F9750" s="2"/>
      <c r="G9750" s="2"/>
      <c r="H9750" s="2"/>
    </row>
    <row r="9751" spans="2:8">
      <c r="B9751" s="2" t="s">
        <v>10200</v>
      </c>
      <c r="C9751" s="2">
        <v>58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53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44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38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60</v>
      </c>
      <c r="D9756" s="2" t="s">
        <v>459</v>
      </c>
      <c r="E9756" s="2"/>
      <c r="F9756" s="2"/>
      <c r="G9756" s="2"/>
      <c r="H9756" s="2"/>
    </row>
    <row r="9757" spans="2:8">
      <c r="B9757" s="2" t="s">
        <v>10206</v>
      </c>
      <c r="C9757" s="2">
        <v>60</v>
      </c>
      <c r="D9757" s="2" t="s">
        <v>459</v>
      </c>
      <c r="E9757" s="2"/>
      <c r="F9757" s="2"/>
      <c r="G9757" s="2"/>
      <c r="H9757" s="2"/>
    </row>
    <row r="9758" spans="2:8">
      <c r="B9758" s="2" t="s">
        <v>10207</v>
      </c>
      <c r="C9758" s="2">
        <v>60</v>
      </c>
      <c r="D9758" s="2" t="s">
        <v>459</v>
      </c>
      <c r="E9758" s="2"/>
      <c r="F9758" s="2"/>
      <c r="G9758" s="2"/>
      <c r="H9758" s="2"/>
    </row>
    <row r="9759" spans="2:8">
      <c r="B9759" s="2" t="s">
        <v>10208</v>
      </c>
      <c r="C9759" s="2">
        <v>59</v>
      </c>
      <c r="D9759" s="2" t="s">
        <v>459</v>
      </c>
      <c r="E9759" s="2"/>
      <c r="F9759" s="2"/>
      <c r="G9759" s="2"/>
      <c r="H9759" s="2"/>
    </row>
    <row r="9760" spans="2:8">
      <c r="B9760" s="2" t="s">
        <v>10209</v>
      </c>
      <c r="C9760" s="2">
        <v>96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9</v>
      </c>
      <c r="D9761" s="2" t="s">
        <v>459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459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459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459</v>
      </c>
      <c r="E9764" s="2"/>
      <c r="F9764" s="2"/>
      <c r="G9764" s="2"/>
      <c r="H9764" s="2"/>
    </row>
    <row r="9765" spans="2:8">
      <c r="B9765" s="2" t="s">
        <v>10214</v>
      </c>
      <c r="C9765" s="2">
        <v>47</v>
      </c>
      <c r="D9765" s="2" t="s">
        <v>459</v>
      </c>
      <c r="E9765" s="2"/>
      <c r="F9765" s="2"/>
      <c r="G9765" s="2"/>
      <c r="H9765" s="2"/>
    </row>
    <row r="9766" spans="2:8">
      <c r="B9766" s="2" t="s">
        <v>10215</v>
      </c>
      <c r="C9766" s="2">
        <v>47</v>
      </c>
      <c r="D9766" s="2" t="s">
        <v>459</v>
      </c>
      <c r="E9766" s="2"/>
      <c r="F9766" s="2"/>
      <c r="G9766" s="2"/>
      <c r="H9766" s="2"/>
    </row>
    <row r="9767" spans="2:8">
      <c r="B9767" s="2" t="s">
        <v>10216</v>
      </c>
      <c r="C9767" s="2">
        <v>74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71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78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75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75</v>
      </c>
      <c r="D9771" s="2" t="s">
        <v>459</v>
      </c>
      <c r="E9771" s="2"/>
      <c r="F9771" s="2"/>
      <c r="G9771" s="2"/>
      <c r="H9771" s="2"/>
    </row>
    <row r="9772" spans="2:8">
      <c r="B9772" s="2" t="s">
        <v>10221</v>
      </c>
      <c r="C9772" s="2">
        <v>76</v>
      </c>
      <c r="D9772" s="2" t="s">
        <v>459</v>
      </c>
      <c r="E9772" s="2"/>
      <c r="F9772" s="2"/>
      <c r="G9772" s="2"/>
      <c r="H9772" s="2"/>
    </row>
    <row r="9773" spans="2:8">
      <c r="B9773" s="2" t="s">
        <v>10222</v>
      </c>
      <c r="C9773" s="2">
        <v>72</v>
      </c>
      <c r="D9773" s="2" t="s">
        <v>459</v>
      </c>
      <c r="E9773" s="2"/>
      <c r="F9773" s="2"/>
      <c r="G9773" s="2"/>
      <c r="H9773" s="2"/>
    </row>
    <row r="9774" spans="2:8">
      <c r="B9774" s="2" t="s">
        <v>10223</v>
      </c>
      <c r="C9774" s="2">
        <v>71</v>
      </c>
      <c r="D9774" s="2" t="s">
        <v>459</v>
      </c>
      <c r="E9774" s="2"/>
      <c r="F9774" s="2"/>
      <c r="G9774" s="2"/>
      <c r="H9774" s="2"/>
    </row>
    <row r="9775" spans="2:8">
      <c r="B9775" s="2" t="s">
        <v>10224</v>
      </c>
      <c r="C9775" s="2">
        <v>70</v>
      </c>
      <c r="D9775" s="2" t="s">
        <v>459</v>
      </c>
      <c r="E9775" s="2"/>
      <c r="F9775" s="2"/>
      <c r="G9775" s="2"/>
      <c r="H9775" s="2"/>
    </row>
    <row r="9776" spans="2:8">
      <c r="B9776" s="2" t="s">
        <v>10225</v>
      </c>
      <c r="C9776" s="2">
        <v>68</v>
      </c>
      <c r="D9776" s="2" t="s">
        <v>459</v>
      </c>
      <c r="E9776" s="2"/>
      <c r="F9776" s="2"/>
      <c r="G9776" s="2"/>
      <c r="H9776" s="2"/>
    </row>
    <row r="9777" spans="2:8">
      <c r="B9777" s="2" t="s">
        <v>10226</v>
      </c>
      <c r="C9777" s="2">
        <v>66</v>
      </c>
      <c r="D9777" s="2" t="s">
        <v>459</v>
      </c>
      <c r="E9777" s="2"/>
      <c r="F9777" s="2"/>
      <c r="G9777" s="2"/>
      <c r="H9777" s="2"/>
    </row>
    <row r="9778" spans="2:8">
      <c r="B9778" s="2" t="s">
        <v>10227</v>
      </c>
      <c r="C9778" s="2">
        <v>63</v>
      </c>
      <c r="D9778" s="2" t="s">
        <v>459</v>
      </c>
      <c r="E9778" s="2"/>
      <c r="F9778" s="2"/>
      <c r="G9778" s="2"/>
      <c r="H9778" s="2"/>
    </row>
    <row r="9779" spans="2:8">
      <c r="B9779" s="2" t="s">
        <v>10228</v>
      </c>
      <c r="C9779" s="2">
        <v>54</v>
      </c>
      <c r="D9779" s="2" t="s">
        <v>459</v>
      </c>
      <c r="E9779" s="2"/>
      <c r="F9779" s="2"/>
      <c r="G9779" s="2"/>
      <c r="H9779" s="2"/>
    </row>
    <row r="9780" spans="2:8">
      <c r="B9780" s="2" t="s">
        <v>10229</v>
      </c>
      <c r="C9780" s="2">
        <v>58</v>
      </c>
      <c r="D9780" s="2" t="s">
        <v>459</v>
      </c>
      <c r="E9780" s="2"/>
      <c r="F9780" s="2"/>
      <c r="G9780" s="2"/>
      <c r="H9780" s="2"/>
    </row>
    <row r="9781" spans="2:8">
      <c r="B9781" s="2" t="s">
        <v>10230</v>
      </c>
      <c r="C9781" s="2">
        <v>59</v>
      </c>
      <c r="D9781" s="2" t="s">
        <v>459</v>
      </c>
      <c r="E9781" s="2"/>
      <c r="F9781" s="2"/>
      <c r="G9781" s="2"/>
      <c r="H9781" s="2"/>
    </row>
    <row r="9782" spans="2:8">
      <c r="B9782" s="2" t="s">
        <v>10231</v>
      </c>
      <c r="C9782" s="2">
        <v>58</v>
      </c>
      <c r="D9782" s="2" t="s">
        <v>459</v>
      </c>
      <c r="E9782" s="2"/>
      <c r="F9782" s="2"/>
      <c r="G9782" s="2"/>
      <c r="H9782" s="2"/>
    </row>
    <row r="9783" spans="2:8">
      <c r="B9783" s="2" t="s">
        <v>10232</v>
      </c>
      <c r="C9783" s="2">
        <v>57</v>
      </c>
      <c r="D9783" s="2" t="s">
        <v>459</v>
      </c>
      <c r="E9783" s="2"/>
      <c r="F9783" s="2"/>
      <c r="G9783" s="2"/>
      <c r="H9783" s="2"/>
    </row>
    <row r="9784" spans="2:8">
      <c r="B9784" s="2" t="s">
        <v>10233</v>
      </c>
      <c r="C9784" s="2">
        <v>69</v>
      </c>
      <c r="D9784" s="2" t="s">
        <v>459</v>
      </c>
      <c r="E9784" s="2"/>
      <c r="F9784" s="2"/>
      <c r="G9784" s="2"/>
      <c r="H9784" s="2"/>
    </row>
    <row r="9785" spans="2:8">
      <c r="B9785" s="2" t="s">
        <v>10234</v>
      </c>
      <c r="C9785" s="2">
        <v>70</v>
      </c>
      <c r="D9785" s="2" t="s">
        <v>459</v>
      </c>
      <c r="E9785" s="2"/>
      <c r="F9785" s="2"/>
      <c r="G9785" s="2"/>
      <c r="H9785" s="2"/>
    </row>
    <row r="9786" spans="2:8">
      <c r="B9786" s="2" t="s">
        <v>10235</v>
      </c>
      <c r="C9786" s="2">
        <v>69</v>
      </c>
      <c r="D9786" s="2" t="s">
        <v>459</v>
      </c>
      <c r="E9786" s="2"/>
      <c r="F9786" s="2"/>
      <c r="G9786" s="2"/>
      <c r="H9786" s="2"/>
    </row>
    <row r="9787" spans="2:8">
      <c r="B9787" s="2" t="s">
        <v>10236</v>
      </c>
      <c r="C9787" s="2">
        <v>80</v>
      </c>
      <c r="D9787" s="2" t="s">
        <v>459</v>
      </c>
      <c r="E9787" s="2"/>
      <c r="F9787" s="2"/>
      <c r="G9787" s="2"/>
      <c r="H9787" s="2"/>
    </row>
    <row r="9788" spans="2:8">
      <c r="B9788" s="2" t="s">
        <v>10237</v>
      </c>
      <c r="C9788" s="2">
        <v>80</v>
      </c>
      <c r="D9788" s="2" t="s">
        <v>459</v>
      </c>
      <c r="E9788" s="2"/>
      <c r="F9788" s="2"/>
      <c r="G9788" s="2"/>
      <c r="H9788" s="2"/>
    </row>
    <row r="9789" spans="2:8">
      <c r="B9789" s="2" t="s">
        <v>10238</v>
      </c>
      <c r="C9789" s="2">
        <v>63</v>
      </c>
      <c r="D9789" s="2" t="s">
        <v>459</v>
      </c>
      <c r="E9789" s="2"/>
      <c r="F9789" s="2"/>
      <c r="G9789" s="2"/>
      <c r="H9789" s="2"/>
    </row>
    <row r="9790" spans="2:8">
      <c r="B9790" s="2" t="s">
        <v>10239</v>
      </c>
      <c r="C9790" s="2">
        <v>63</v>
      </c>
      <c r="D9790" s="2" t="s">
        <v>459</v>
      </c>
      <c r="E9790" s="2"/>
      <c r="F9790" s="2"/>
      <c r="G9790" s="2"/>
      <c r="H9790" s="2"/>
    </row>
    <row r="9791" spans="2:8">
      <c r="B9791" s="2" t="s">
        <v>10240</v>
      </c>
      <c r="C9791" s="2">
        <v>63</v>
      </c>
      <c r="D9791" s="2" t="s">
        <v>459</v>
      </c>
      <c r="E9791" s="2"/>
      <c r="F9791" s="2"/>
      <c r="G9791" s="2"/>
      <c r="H9791" s="2"/>
    </row>
    <row r="9792" spans="2:8">
      <c r="B9792" s="2" t="s">
        <v>10241</v>
      </c>
      <c r="C9792" s="2">
        <v>91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55</v>
      </c>
      <c r="D9793" s="2" t="s">
        <v>459</v>
      </c>
      <c r="E9793" s="2"/>
      <c r="F9793" s="2"/>
      <c r="G9793" s="2"/>
      <c r="H9793" s="2"/>
    </row>
    <row r="9794" spans="2:8">
      <c r="B9794" s="2" t="s">
        <v>10243</v>
      </c>
      <c r="C9794" s="2">
        <v>56</v>
      </c>
      <c r="D9794" s="2" t="s">
        <v>459</v>
      </c>
      <c r="E9794" s="2"/>
      <c r="F9794" s="2"/>
      <c r="G9794" s="2"/>
      <c r="H9794" s="2"/>
    </row>
    <row r="9795" spans="2:8">
      <c r="B9795" s="2" t="s">
        <v>10244</v>
      </c>
      <c r="C9795" s="2">
        <v>55</v>
      </c>
      <c r="D9795" s="2" t="s">
        <v>459</v>
      </c>
      <c r="E9795" s="2"/>
      <c r="F9795" s="2"/>
      <c r="G9795" s="2"/>
      <c r="H9795" s="2"/>
    </row>
    <row r="9796" spans="2:8">
      <c r="B9796" s="2" t="s">
        <v>10245</v>
      </c>
      <c r="C9796" s="2">
        <v>79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75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51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67</v>
      </c>
      <c r="D9800" s="2" t="s">
        <v>459</v>
      </c>
      <c r="E9800" s="2"/>
      <c r="F9800" s="2"/>
      <c r="G9800" s="2"/>
      <c r="H9800" s="2"/>
    </row>
    <row r="9801" spans="2:8">
      <c r="B9801" s="2" t="s">
        <v>10250</v>
      </c>
      <c r="C9801" s="2">
        <v>67</v>
      </c>
      <c r="D9801" s="2" t="s">
        <v>459</v>
      </c>
      <c r="E9801" s="2"/>
      <c r="F9801" s="2"/>
      <c r="G9801" s="2"/>
      <c r="H9801" s="2"/>
    </row>
    <row r="9802" spans="2:8">
      <c r="B9802" s="2" t="s">
        <v>10251</v>
      </c>
      <c r="C9802" s="2">
        <v>67</v>
      </c>
      <c r="D9802" s="2" t="s">
        <v>459</v>
      </c>
      <c r="E9802" s="2"/>
      <c r="F9802" s="2"/>
      <c r="G9802" s="2"/>
      <c r="H9802" s="2"/>
    </row>
    <row r="9803" spans="2:8">
      <c r="B9803" s="2" t="s">
        <v>10252</v>
      </c>
      <c r="C9803" s="2">
        <v>45</v>
      </c>
      <c r="D9803" s="2" t="s">
        <v>459</v>
      </c>
      <c r="E9803" s="2"/>
      <c r="F9803" s="2"/>
      <c r="G9803" s="2"/>
      <c r="H9803" s="2"/>
    </row>
    <row r="9804" spans="2:8">
      <c r="B9804" s="2" t="s">
        <v>10253</v>
      </c>
      <c r="C9804" s="2">
        <v>47</v>
      </c>
      <c r="D9804" s="2" t="s">
        <v>459</v>
      </c>
      <c r="E9804" s="2"/>
      <c r="F9804" s="2"/>
      <c r="G9804" s="2"/>
      <c r="H9804" s="2"/>
    </row>
    <row r="9805" spans="2:8">
      <c r="B9805" s="2" t="s">
        <v>10254</v>
      </c>
      <c r="C9805" s="2">
        <v>46</v>
      </c>
      <c r="D9805" s="2" t="s">
        <v>459</v>
      </c>
      <c r="E9805" s="2"/>
      <c r="F9805" s="2"/>
      <c r="G9805" s="2"/>
      <c r="H9805" s="2"/>
    </row>
    <row r="9806" spans="2:8">
      <c r="B9806" s="2" t="s">
        <v>10255</v>
      </c>
      <c r="C9806" s="2">
        <v>46</v>
      </c>
      <c r="D9806" s="2" t="s">
        <v>459</v>
      </c>
      <c r="E9806" s="2"/>
      <c r="F9806" s="2"/>
      <c r="G9806" s="2"/>
      <c r="H9806" s="2"/>
    </row>
    <row r="9807" spans="2:8">
      <c r="B9807" s="2" t="s">
        <v>10256</v>
      </c>
      <c r="C9807" s="2">
        <v>63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64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63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62</v>
      </c>
      <c r="D9810" s="2" t="s">
        <v>459</v>
      </c>
      <c r="E9810" s="2"/>
      <c r="F9810" s="2"/>
      <c r="G9810" s="2"/>
      <c r="H9810" s="2"/>
    </row>
    <row r="9811" spans="2:8">
      <c r="B9811" s="2" t="s">
        <v>10260</v>
      </c>
      <c r="C9811" s="2">
        <v>67</v>
      </c>
      <c r="D9811" s="2" t="s">
        <v>459</v>
      </c>
      <c r="E9811" s="2"/>
      <c r="F9811" s="2"/>
      <c r="G9811" s="2"/>
      <c r="H9811" s="2"/>
    </row>
    <row r="9812" spans="2:8">
      <c r="B9812" s="2" t="s">
        <v>10261</v>
      </c>
      <c r="C9812" s="2">
        <v>11</v>
      </c>
      <c r="D9812" s="2" t="s">
        <v>459</v>
      </c>
      <c r="E9812" s="2"/>
      <c r="F9812" s="2"/>
      <c r="G9812" s="2"/>
      <c r="H9812" s="2"/>
    </row>
    <row r="9813" spans="2:8">
      <c r="B9813" s="2" t="s">
        <v>10262</v>
      </c>
      <c r="C9813" s="2">
        <v>64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54</v>
      </c>
      <c r="D9814" s="2" t="s">
        <v>459</v>
      </c>
      <c r="E9814" s="2"/>
      <c r="F9814" s="2"/>
      <c r="G9814" s="2"/>
      <c r="H9814" s="2"/>
    </row>
    <row r="9815" spans="2:8">
      <c r="B9815" s="2" t="s">
        <v>10264</v>
      </c>
      <c r="C9815" s="2">
        <v>57</v>
      </c>
      <c r="D9815" s="2" t="s">
        <v>459</v>
      </c>
      <c r="E9815" s="2"/>
      <c r="F9815" s="2"/>
      <c r="G9815" s="2"/>
      <c r="H9815" s="2"/>
    </row>
    <row r="9816" spans="2:8">
      <c r="B9816" s="2" t="s">
        <v>10265</v>
      </c>
      <c r="C9816" s="2">
        <v>55</v>
      </c>
      <c r="D9816" s="2" t="s">
        <v>459</v>
      </c>
      <c r="E9816" s="2"/>
      <c r="F9816" s="2"/>
      <c r="G9816" s="2"/>
      <c r="H9816" s="2"/>
    </row>
    <row r="9817" spans="2:8">
      <c r="B9817" s="2" t="s">
        <v>10266</v>
      </c>
      <c r="C9817" s="2">
        <v>55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54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52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67</v>
      </c>
      <c r="D9820" s="2" t="s">
        <v>459</v>
      </c>
      <c r="E9820" s="2"/>
      <c r="F9820" s="2"/>
      <c r="G9820" s="2"/>
      <c r="H9820" s="2"/>
    </row>
    <row r="9821" spans="2:8">
      <c r="B9821" s="2" t="s">
        <v>10270</v>
      </c>
      <c r="C9821" s="2">
        <v>66</v>
      </c>
      <c r="D9821" s="2" t="s">
        <v>459</v>
      </c>
      <c r="E9821" s="2"/>
      <c r="F9821" s="2"/>
      <c r="G9821" s="2"/>
      <c r="H9821" s="2"/>
    </row>
    <row r="9822" spans="2:8">
      <c r="B9822" s="2" t="s">
        <v>10271</v>
      </c>
      <c r="C9822" s="2">
        <v>52</v>
      </c>
      <c r="D9822" s="2" t="s">
        <v>459</v>
      </c>
      <c r="E9822" s="2"/>
      <c r="F9822" s="2"/>
      <c r="G9822" s="2"/>
      <c r="H9822" s="2"/>
    </row>
    <row r="9823" spans="2:8">
      <c r="B9823" s="2" t="s">
        <v>10272</v>
      </c>
      <c r="C9823" s="2">
        <v>52</v>
      </c>
      <c r="D9823" s="2" t="s">
        <v>459</v>
      </c>
      <c r="E9823" s="2"/>
      <c r="F9823" s="2"/>
      <c r="G9823" s="2"/>
      <c r="H9823" s="2"/>
    </row>
    <row r="9824" spans="2:8">
      <c r="B9824" s="2" t="s">
        <v>10273</v>
      </c>
      <c r="C9824" s="2">
        <v>59</v>
      </c>
      <c r="D9824" s="2" t="s">
        <v>459</v>
      </c>
      <c r="E9824" s="2"/>
      <c r="F9824" s="2"/>
      <c r="G9824" s="2"/>
      <c r="H9824" s="2"/>
    </row>
    <row r="9825" spans="2:8">
      <c r="B9825" s="2" t="s">
        <v>10274</v>
      </c>
      <c r="C9825" s="2">
        <v>47</v>
      </c>
      <c r="D9825" s="2" t="s">
        <v>459</v>
      </c>
      <c r="E9825" s="2"/>
      <c r="F9825" s="2"/>
      <c r="G9825" s="2"/>
      <c r="H9825" s="2"/>
    </row>
    <row r="9826" spans="2:8">
      <c r="B9826" s="2" t="s">
        <v>10275</v>
      </c>
      <c r="C9826" s="2">
        <v>48</v>
      </c>
      <c r="D9826" s="2" t="s">
        <v>459</v>
      </c>
      <c r="E9826" s="2"/>
      <c r="F9826" s="2"/>
      <c r="G9826" s="2"/>
      <c r="H9826" s="2"/>
    </row>
    <row r="9827" spans="2:8">
      <c r="B9827" s="2" t="s">
        <v>10276</v>
      </c>
      <c r="C9827" s="2">
        <v>47</v>
      </c>
      <c r="D9827" s="2" t="s">
        <v>459</v>
      </c>
      <c r="E9827" s="2"/>
      <c r="F9827" s="2"/>
      <c r="G9827" s="2"/>
      <c r="H9827" s="2"/>
    </row>
    <row r="9828" spans="2:8">
      <c r="B9828" s="2" t="s">
        <v>10277</v>
      </c>
      <c r="C9828" s="2">
        <v>46</v>
      </c>
      <c r="D9828" s="2" t="s">
        <v>459</v>
      </c>
      <c r="E9828" s="2"/>
      <c r="F9828" s="2"/>
      <c r="G9828" s="2"/>
      <c r="H9828" s="2"/>
    </row>
    <row r="9829" spans="2:8">
      <c r="B9829" s="2" t="s">
        <v>10278</v>
      </c>
      <c r="C9829" s="2">
        <v>42</v>
      </c>
      <c r="D9829" s="2" t="s">
        <v>459</v>
      </c>
      <c r="E9829" s="2"/>
      <c r="F9829" s="2"/>
      <c r="G9829" s="2"/>
      <c r="H9829" s="2"/>
    </row>
    <row r="9830" spans="2:8">
      <c r="B9830" s="2" t="s">
        <v>10279</v>
      </c>
      <c r="C9830" s="2">
        <v>43</v>
      </c>
      <c r="D9830" s="2" t="s">
        <v>459</v>
      </c>
      <c r="E9830" s="2"/>
      <c r="F9830" s="2"/>
      <c r="G9830" s="2"/>
      <c r="H9830" s="2"/>
    </row>
    <row r="9831" spans="2:8">
      <c r="B9831" s="2" t="s">
        <v>10280</v>
      </c>
      <c r="C9831" s="2">
        <v>44</v>
      </c>
      <c r="D9831" s="2" t="s">
        <v>459</v>
      </c>
      <c r="E9831" s="2"/>
      <c r="F9831" s="2"/>
      <c r="G9831" s="2"/>
      <c r="H9831" s="2"/>
    </row>
    <row r="9832" spans="2:8">
      <c r="B9832" s="2" t="s">
        <v>10281</v>
      </c>
      <c r="C9832" s="2">
        <v>45</v>
      </c>
      <c r="D9832" s="2" t="s">
        <v>459</v>
      </c>
      <c r="E9832" s="2"/>
      <c r="F9832" s="2"/>
      <c r="G9832" s="2"/>
      <c r="H9832" s="2"/>
    </row>
    <row r="9833" spans="2:8">
      <c r="B9833" s="2" t="s">
        <v>10282</v>
      </c>
      <c r="C9833" s="2">
        <v>47</v>
      </c>
      <c r="D9833" s="2" t="s">
        <v>459</v>
      </c>
      <c r="E9833" s="2"/>
      <c r="F9833" s="2"/>
      <c r="G9833" s="2"/>
      <c r="H9833" s="2"/>
    </row>
    <row r="9834" spans="2:8">
      <c r="B9834" s="2" t="s">
        <v>10283</v>
      </c>
      <c r="C9834" s="2">
        <v>61</v>
      </c>
      <c r="D9834" s="2" t="s">
        <v>459</v>
      </c>
      <c r="E9834" s="2"/>
      <c r="F9834" s="2"/>
      <c r="G9834" s="2"/>
      <c r="H9834" s="2"/>
    </row>
    <row r="9835" spans="2:8">
      <c r="B9835" s="2" t="s">
        <v>10284</v>
      </c>
      <c r="C9835" s="2">
        <v>62</v>
      </c>
      <c r="D9835" s="2" t="s">
        <v>459</v>
      </c>
      <c r="E9835" s="2"/>
      <c r="F9835" s="2"/>
      <c r="G9835" s="2"/>
      <c r="H9835" s="2"/>
    </row>
    <row r="9836" spans="2:8">
      <c r="B9836" s="2" t="s">
        <v>10285</v>
      </c>
      <c r="C9836" s="2">
        <v>59</v>
      </c>
      <c r="D9836" s="2" t="s">
        <v>459</v>
      </c>
      <c r="E9836" s="2"/>
      <c r="F9836" s="2"/>
      <c r="G9836" s="2"/>
      <c r="H9836" s="2"/>
    </row>
    <row r="9837" spans="2:8">
      <c r="B9837" s="2" t="s">
        <v>10286</v>
      </c>
      <c r="C9837" s="2">
        <v>54</v>
      </c>
      <c r="D9837" s="2" t="s">
        <v>459</v>
      </c>
      <c r="E9837" s="2"/>
      <c r="F9837" s="2"/>
      <c r="G9837" s="2"/>
      <c r="H9837" s="2"/>
    </row>
    <row r="9838" spans="2:8">
      <c r="B9838" s="2" t="s">
        <v>10287</v>
      </c>
      <c r="C9838" s="2">
        <v>58</v>
      </c>
      <c r="D9838" s="2" t="s">
        <v>459</v>
      </c>
      <c r="E9838" s="2"/>
      <c r="F9838" s="2"/>
      <c r="G9838" s="2"/>
      <c r="H9838" s="2"/>
    </row>
    <row r="9839" spans="2:8">
      <c r="B9839" s="2" t="s">
        <v>10288</v>
      </c>
      <c r="C9839" s="2">
        <v>55</v>
      </c>
      <c r="D9839" s="2" t="s">
        <v>459</v>
      </c>
      <c r="E9839" s="2"/>
      <c r="F9839" s="2"/>
      <c r="G9839" s="2"/>
      <c r="H9839" s="2"/>
    </row>
    <row r="9840" spans="2:8">
      <c r="B9840" s="2" t="s">
        <v>10289</v>
      </c>
      <c r="C9840" s="2">
        <v>70</v>
      </c>
      <c r="D9840" s="2" t="s">
        <v>459</v>
      </c>
      <c r="E9840" s="2"/>
      <c r="F9840" s="2"/>
      <c r="G9840" s="2"/>
      <c r="H9840" s="2"/>
    </row>
    <row r="9841" spans="2:8">
      <c r="B9841" s="2" t="s">
        <v>10290</v>
      </c>
      <c r="C9841" s="2">
        <v>72</v>
      </c>
      <c r="D9841" s="2" t="s">
        <v>459</v>
      </c>
      <c r="E9841" s="2"/>
      <c r="F9841" s="2"/>
      <c r="G9841" s="2"/>
      <c r="H9841" s="2"/>
    </row>
    <row r="9842" spans="2:8">
      <c r="B9842" s="2" t="s">
        <v>10291</v>
      </c>
      <c r="C9842" s="2">
        <v>70</v>
      </c>
      <c r="D9842" s="2" t="s">
        <v>459</v>
      </c>
      <c r="E9842" s="2"/>
      <c r="F9842" s="2"/>
      <c r="G9842" s="2"/>
      <c r="H9842" s="2"/>
    </row>
    <row r="9843" spans="2:8">
      <c r="B9843" s="2" t="s">
        <v>10292</v>
      </c>
      <c r="C9843" s="2">
        <v>73</v>
      </c>
      <c r="D9843" s="2" t="s">
        <v>459</v>
      </c>
      <c r="E9843" s="2"/>
      <c r="F9843" s="2"/>
      <c r="G9843" s="2"/>
      <c r="H9843" s="2"/>
    </row>
    <row r="9844" spans="2:8">
      <c r="B9844" s="2" t="s">
        <v>10293</v>
      </c>
      <c r="C9844" s="2">
        <v>68</v>
      </c>
      <c r="D9844" s="2" t="s">
        <v>459</v>
      </c>
      <c r="E9844" s="2"/>
      <c r="F9844" s="2"/>
      <c r="G9844" s="2"/>
      <c r="H9844" s="2"/>
    </row>
    <row r="9845" spans="2:8">
      <c r="B9845" s="2" t="s">
        <v>10294</v>
      </c>
      <c r="C9845" s="2">
        <v>47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48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45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60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65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65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50</v>
      </c>
      <c r="D9851" s="2" t="s">
        <v>459</v>
      </c>
      <c r="E9851" s="2"/>
      <c r="F9851" s="2"/>
      <c r="G9851" s="2"/>
      <c r="H9851" s="2"/>
    </row>
    <row r="9852" spans="2:8">
      <c r="B9852" s="2" t="s">
        <v>10301</v>
      </c>
      <c r="C9852" s="2">
        <v>49</v>
      </c>
      <c r="D9852" s="2" t="s">
        <v>459</v>
      </c>
      <c r="E9852" s="2"/>
      <c r="F9852" s="2"/>
      <c r="G9852" s="2"/>
      <c r="H9852" s="2"/>
    </row>
    <row r="9853" spans="2:8">
      <c r="B9853" s="2" t="s">
        <v>10302</v>
      </c>
      <c r="C9853" s="2">
        <v>48</v>
      </c>
      <c r="D9853" s="2" t="s">
        <v>459</v>
      </c>
      <c r="E9853" s="2"/>
      <c r="F9853" s="2"/>
      <c r="G9853" s="2"/>
      <c r="H9853" s="2"/>
    </row>
    <row r="9854" spans="2:8">
      <c r="B9854" s="2" t="s">
        <v>10303</v>
      </c>
      <c r="C9854" s="2">
        <v>48</v>
      </c>
      <c r="D9854" s="2" t="s">
        <v>459</v>
      </c>
      <c r="E9854" s="2"/>
      <c r="F9854" s="2"/>
      <c r="G9854" s="2"/>
      <c r="H9854" s="2"/>
    </row>
    <row r="9855" spans="2:8">
      <c r="B9855" s="2" t="s">
        <v>10304</v>
      </c>
      <c r="C9855" s="2">
        <v>58</v>
      </c>
      <c r="D9855" s="2" t="s">
        <v>459</v>
      </c>
      <c r="E9855" s="2"/>
      <c r="F9855" s="2"/>
      <c r="G9855" s="2"/>
      <c r="H9855" s="2"/>
    </row>
    <row r="9856" spans="2:8">
      <c r="B9856" s="2" t="s">
        <v>10305</v>
      </c>
      <c r="C9856" s="2">
        <v>58</v>
      </c>
      <c r="D9856" s="2" t="s">
        <v>459</v>
      </c>
      <c r="E9856" s="2"/>
      <c r="F9856" s="2"/>
      <c r="G9856" s="2"/>
      <c r="H9856" s="2"/>
    </row>
    <row r="9857" spans="2:8">
      <c r="B9857" s="2" t="s">
        <v>10306</v>
      </c>
      <c r="C9857" s="2">
        <v>59</v>
      </c>
      <c r="D9857" s="2" t="s">
        <v>459</v>
      </c>
      <c r="E9857" s="2"/>
      <c r="F9857" s="2"/>
      <c r="G9857" s="2"/>
      <c r="H9857" s="2"/>
    </row>
    <row r="9858" spans="2:8">
      <c r="B9858" s="2" t="s">
        <v>10307</v>
      </c>
      <c r="C9858" s="2">
        <v>59</v>
      </c>
      <c r="D9858" s="2" t="s">
        <v>459</v>
      </c>
      <c r="E9858" s="2"/>
      <c r="F9858" s="2"/>
      <c r="G9858" s="2"/>
      <c r="H9858" s="2"/>
    </row>
    <row r="9859" spans="2:8">
      <c r="B9859" s="2" t="s">
        <v>10308</v>
      </c>
      <c r="C9859" s="2">
        <v>61</v>
      </c>
      <c r="D9859" s="2" t="s">
        <v>459</v>
      </c>
      <c r="E9859" s="2"/>
      <c r="F9859" s="2"/>
      <c r="G9859" s="2"/>
      <c r="H9859" s="2"/>
    </row>
    <row r="9860" spans="2:8">
      <c r="B9860" s="2" t="s">
        <v>10309</v>
      </c>
      <c r="C9860" s="2">
        <v>59</v>
      </c>
      <c r="D9860" s="2" t="s">
        <v>459</v>
      </c>
      <c r="E9860" s="2"/>
      <c r="F9860" s="2"/>
      <c r="G9860" s="2"/>
      <c r="H9860" s="2"/>
    </row>
    <row r="9861" spans="2:8">
      <c r="B9861" s="2" t="s">
        <v>10310</v>
      </c>
      <c r="C9861" s="2">
        <v>52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52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46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45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44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44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47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46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47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66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58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64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61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62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65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57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57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42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51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52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72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73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52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57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59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61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60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59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57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51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49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48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47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73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73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60</v>
      </c>
      <c r="D9896" s="2" t="s">
        <v>459</v>
      </c>
      <c r="E9896" s="2"/>
      <c r="F9896" s="2"/>
      <c r="G9896" s="2"/>
      <c r="H9896" s="2"/>
    </row>
    <row r="9897" spans="2:8">
      <c r="B9897" s="2" t="s">
        <v>10346</v>
      </c>
      <c r="C9897" s="2">
        <v>60</v>
      </c>
      <c r="D9897" s="2" t="s">
        <v>459</v>
      </c>
      <c r="E9897" s="2"/>
      <c r="F9897" s="2"/>
      <c r="G9897" s="2"/>
      <c r="H9897" s="2"/>
    </row>
    <row r="9898" spans="2:8">
      <c r="B9898" s="2" t="s">
        <v>10347</v>
      </c>
      <c r="C9898" s="2">
        <v>60</v>
      </c>
      <c r="D9898" s="2" t="s">
        <v>459</v>
      </c>
      <c r="E9898" s="2"/>
      <c r="F9898" s="2"/>
      <c r="G9898" s="2"/>
      <c r="H9898" s="2"/>
    </row>
    <row r="9899" spans="2:8">
      <c r="B9899" s="2" t="s">
        <v>10348</v>
      </c>
      <c r="C9899" s="2">
        <v>53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55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56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58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57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59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58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45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51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52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56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55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60</v>
      </c>
      <c r="D9911" s="2" t="s">
        <v>459</v>
      </c>
      <c r="E9911" s="2"/>
      <c r="F9911" s="2"/>
      <c r="G9911" s="2"/>
      <c r="H9911" s="2"/>
    </row>
    <row r="9912" spans="2:8">
      <c r="B9912" s="2" t="s">
        <v>10361</v>
      </c>
      <c r="C9912" s="2">
        <v>58</v>
      </c>
      <c r="D9912" s="2" t="s">
        <v>459</v>
      </c>
      <c r="E9912" s="2"/>
      <c r="F9912" s="2"/>
      <c r="G9912" s="2"/>
      <c r="H9912" s="2"/>
    </row>
    <row r="9913" spans="2:8">
      <c r="B9913" s="2" t="s">
        <v>10362</v>
      </c>
      <c r="C9913" s="2">
        <v>55</v>
      </c>
      <c r="D9913" s="2" t="s">
        <v>459</v>
      </c>
      <c r="E9913" s="2"/>
      <c r="F9913" s="2"/>
      <c r="G9913" s="2"/>
      <c r="H9913" s="2"/>
    </row>
    <row r="9914" spans="2:8">
      <c r="B9914" s="2" t="s">
        <v>10363</v>
      </c>
      <c r="C9914" s="2">
        <v>52</v>
      </c>
      <c r="D9914" s="2" t="s">
        <v>459</v>
      </c>
      <c r="E9914" s="2"/>
      <c r="F9914" s="2"/>
      <c r="G9914" s="2"/>
      <c r="H9914" s="2"/>
    </row>
    <row r="9915" spans="2:8">
      <c r="B9915" s="2" t="s">
        <v>10364</v>
      </c>
      <c r="C9915" s="2">
        <v>49</v>
      </c>
      <c r="D9915" s="2" t="s">
        <v>459</v>
      </c>
      <c r="E9915" s="2"/>
      <c r="F9915" s="2"/>
      <c r="G9915" s="2"/>
      <c r="H9915" s="2"/>
    </row>
    <row r="9916" spans="2:8">
      <c r="B9916" s="2" t="s">
        <v>10365</v>
      </c>
      <c r="C9916" s="2">
        <v>47</v>
      </c>
      <c r="D9916" s="2" t="s">
        <v>459</v>
      </c>
      <c r="E9916" s="2"/>
      <c r="F9916" s="2"/>
      <c r="G9916" s="2"/>
      <c r="H9916" s="2"/>
    </row>
    <row r="9917" spans="2:8">
      <c r="B9917" s="2" t="s">
        <v>10366</v>
      </c>
      <c r="C9917" s="2">
        <v>74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75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52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55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60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60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79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83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86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82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78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64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64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79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79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68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66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65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40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39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33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11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14</v>
      </c>
      <c r="D9943" s="2" t="s">
        <v>459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459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459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459</v>
      </c>
      <c r="E9946" s="2"/>
      <c r="F9946" s="2"/>
      <c r="G9946" s="2"/>
      <c r="H9946" s="2"/>
    </row>
    <row r="9947" spans="2:8">
      <c r="B9947" s="2" t="s">
        <v>10396</v>
      </c>
      <c r="C9947" s="2">
        <v>40</v>
      </c>
      <c r="D9947" s="2" t="s">
        <v>459</v>
      </c>
      <c r="E9947" s="2"/>
      <c r="F9947" s="2"/>
      <c r="G9947" s="2"/>
      <c r="H9947" s="2"/>
    </row>
    <row r="9948" spans="2:8">
      <c r="B9948" s="2" t="s">
        <v>10397</v>
      </c>
      <c r="C9948" s="2">
        <v>45</v>
      </c>
      <c r="D9948" s="2" t="s">
        <v>459</v>
      </c>
      <c r="E9948" s="2"/>
      <c r="F9948" s="2"/>
      <c r="G9948" s="2"/>
      <c r="H9948" s="2"/>
    </row>
    <row r="9949" spans="2:8">
      <c r="B9949" s="2" t="s">
        <v>10398</v>
      </c>
      <c r="C9949" s="2">
        <v>45</v>
      </c>
      <c r="D9949" s="2" t="s">
        <v>459</v>
      </c>
      <c r="E9949" s="2"/>
      <c r="F9949" s="2"/>
      <c r="G9949" s="2"/>
      <c r="H9949" s="2"/>
    </row>
    <row r="9950" spans="2:8">
      <c r="B9950" s="2" t="s">
        <v>10399</v>
      </c>
      <c r="C9950" s="2">
        <v>55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57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47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51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53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54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65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67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67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72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72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58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57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46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47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48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64</v>
      </c>
      <c r="D9966" s="2" t="s">
        <v>459</v>
      </c>
      <c r="E9966" s="2"/>
      <c r="F9966" s="2"/>
      <c r="G9966" s="2"/>
      <c r="H9966" s="2"/>
    </row>
    <row r="9967" spans="2:8">
      <c r="B9967" s="2" t="s">
        <v>10416</v>
      </c>
      <c r="C9967" s="2">
        <v>65</v>
      </c>
      <c r="D9967" s="2" t="s">
        <v>459</v>
      </c>
      <c r="E9967" s="2"/>
      <c r="F9967" s="2"/>
      <c r="G9967" s="2"/>
      <c r="H9967" s="2"/>
    </row>
    <row r="9968" spans="2:8">
      <c r="B9968" s="2" t="s">
        <v>10417</v>
      </c>
      <c r="C9968" s="2">
        <v>63</v>
      </c>
      <c r="D9968" s="2" t="s">
        <v>459</v>
      </c>
      <c r="E9968" s="2"/>
      <c r="F9968" s="2"/>
      <c r="G9968" s="2"/>
      <c r="H9968" s="2"/>
    </row>
    <row r="9969" spans="2:8">
      <c r="B9969" s="2" t="s">
        <v>10418</v>
      </c>
      <c r="C9969" s="2">
        <v>59</v>
      </c>
      <c r="D9969" s="2" t="s">
        <v>459</v>
      </c>
      <c r="E9969" s="2"/>
      <c r="F9969" s="2"/>
      <c r="G9969" s="2"/>
      <c r="H9969" s="2"/>
    </row>
    <row r="9970" spans="2:8">
      <c r="B9970" s="2" t="s">
        <v>10419</v>
      </c>
      <c r="C9970" s="2">
        <v>59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59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66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60</v>
      </c>
      <c r="D9973" s="2" t="s">
        <v>459</v>
      </c>
      <c r="E9973" s="2"/>
      <c r="F9973" s="2"/>
      <c r="G9973" s="2"/>
      <c r="H9973" s="2"/>
    </row>
    <row r="9974" spans="2:8">
      <c r="B9974" s="2" t="s">
        <v>10423</v>
      </c>
      <c r="C9974" s="2">
        <v>60</v>
      </c>
      <c r="D9974" s="2" t="s">
        <v>459</v>
      </c>
      <c r="E9974" s="2"/>
      <c r="F9974" s="2"/>
      <c r="G9974" s="2"/>
      <c r="H9974" s="2"/>
    </row>
    <row r="9975" spans="2:8">
      <c r="B9975" s="2" t="s">
        <v>10424</v>
      </c>
      <c r="C9975" s="2">
        <v>56</v>
      </c>
      <c r="D9975" s="2" t="s">
        <v>459</v>
      </c>
      <c r="E9975" s="2"/>
      <c r="F9975" s="2"/>
      <c r="G9975" s="2"/>
      <c r="H9975" s="2"/>
    </row>
    <row r="9976" spans="2:8">
      <c r="B9976" s="2" t="s">
        <v>10425</v>
      </c>
      <c r="C9976" s="2">
        <v>72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70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59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61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59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70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59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61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62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59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66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63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57</v>
      </c>
      <c r="D9989" s="2" t="s">
        <v>459</v>
      </c>
      <c r="E9989" s="2"/>
      <c r="F9989" s="2"/>
      <c r="G9989" s="2"/>
      <c r="H9989" s="2"/>
    </row>
    <row r="9990" spans="2:8">
      <c r="B9990" s="2" t="s">
        <v>10439</v>
      </c>
      <c r="C9990" s="2">
        <v>57</v>
      </c>
      <c r="D9990" s="2" t="s">
        <v>459</v>
      </c>
      <c r="E9990" s="2"/>
      <c r="F9990" s="2"/>
      <c r="G9990" s="2"/>
      <c r="H9990" s="2"/>
    </row>
    <row r="9991" spans="2:8">
      <c r="B9991" s="2" t="s">
        <v>10440</v>
      </c>
      <c r="C9991" s="2">
        <v>57</v>
      </c>
      <c r="D9991" s="2" t="s">
        <v>459</v>
      </c>
      <c r="E9991" s="2"/>
      <c r="F9991" s="2"/>
      <c r="G9991" s="2"/>
      <c r="H9991" s="2"/>
    </row>
    <row r="9992" spans="2:8">
      <c r="B9992" s="2" t="s">
        <v>10441</v>
      </c>
      <c r="C9992" s="2">
        <v>56</v>
      </c>
      <c r="D9992" s="2" t="s">
        <v>459</v>
      </c>
      <c r="E9992" s="2"/>
      <c r="F9992" s="2"/>
      <c r="G9992" s="2"/>
      <c r="H9992" s="2"/>
    </row>
    <row r="9993" spans="2:8">
      <c r="B9993" s="2" t="s">
        <v>10442</v>
      </c>
      <c r="C9993" s="2">
        <v>74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61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63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62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60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63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6</v>
      </c>
      <c r="D9999" s="2" t="s">
        <v>459</v>
      </c>
      <c r="E9999" s="2"/>
      <c r="F9999" s="2"/>
      <c r="G9999" s="2"/>
      <c r="H9999" s="2"/>
    </row>
    <row r="10000" spans="2:8">
      <c r="B10000" s="2" t="s">
        <v>10449</v>
      </c>
      <c r="C10000" s="2">
        <v>60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65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66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53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54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54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51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50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68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67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73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71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75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58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71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68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56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10466</v>
      </c>
      <c r="C10017" s="2">
        <v>58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10467</v>
      </c>
      <c r="C10018" s="2">
        <v>59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10468</v>
      </c>
      <c r="C10019" s="2">
        <v>62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61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58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10471</v>
      </c>
      <c r="C10022" s="2">
        <v>58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10472</v>
      </c>
      <c r="C10023" s="2">
        <v>64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60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60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61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59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64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63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61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77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80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61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61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62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65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64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68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51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51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39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10491</v>
      </c>
      <c r="C10042" s="2">
        <v>41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10492</v>
      </c>
      <c r="C10043" s="2">
        <v>42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10493</v>
      </c>
      <c r="C10044" s="2">
        <v>43</v>
      </c>
      <c r="D10044" s="2" t="s">
        <v>459</v>
      </c>
      <c r="E10044" s="2"/>
      <c r="F10044" s="2"/>
      <c r="G10044" s="2"/>
      <c r="H10044" s="2"/>
    </row>
    <row r="10045" spans="2:8">
      <c r="B10045" s="2" t="s">
        <v>10494</v>
      </c>
      <c r="C10045" s="2">
        <v>43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10495</v>
      </c>
      <c r="C10046" s="2">
        <v>68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79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75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46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50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65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10501</v>
      </c>
      <c r="C10052" s="2">
        <v>65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10502</v>
      </c>
      <c r="C10053" s="2">
        <v>66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10503</v>
      </c>
      <c r="C10054" s="2">
        <v>60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10504</v>
      </c>
      <c r="C10055" s="2">
        <v>57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10505</v>
      </c>
      <c r="C10056" s="2">
        <v>62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10506</v>
      </c>
      <c r="C10057" s="2">
        <v>62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10507</v>
      </c>
      <c r="C10058" s="2">
        <v>56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63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10510</v>
      </c>
      <c r="C10061" s="2">
        <v>54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57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56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67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68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48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74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69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69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71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74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99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94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59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57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49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10526</v>
      </c>
      <c r="C10077" s="2">
        <v>50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10527</v>
      </c>
      <c r="C10078" s="2">
        <v>52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56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56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58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57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64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50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51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51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59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43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52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70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10540</v>
      </c>
      <c r="C10091" s="2">
        <v>67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10541</v>
      </c>
      <c r="C10092" s="2">
        <v>62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52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53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56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55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60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68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68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68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71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69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58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55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54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65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65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64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68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10559</v>
      </c>
      <c r="C10110" s="2">
        <v>67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10560</v>
      </c>
      <c r="C10111" s="2">
        <v>62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10561</v>
      </c>
      <c r="C10112" s="2">
        <v>64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10562</v>
      </c>
      <c r="C10113" s="2">
        <v>47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47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46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55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56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59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62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56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53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43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50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10574</v>
      </c>
      <c r="C10125" s="2">
        <v>52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10575</v>
      </c>
      <c r="C10126" s="2">
        <v>45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10576</v>
      </c>
      <c r="C10127" s="2">
        <v>69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67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64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65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77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75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57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10583</v>
      </c>
      <c r="C10134" s="2">
        <v>56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10584</v>
      </c>
      <c r="C10135" s="2">
        <v>54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10585</v>
      </c>
      <c r="C10136" s="2">
        <v>62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58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70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10588</v>
      </c>
      <c r="C10139" s="2">
        <v>67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10589</v>
      </c>
      <c r="C10140" s="2">
        <v>50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49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48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47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46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64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65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64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66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60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64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69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10603</v>
      </c>
      <c r="C10154" s="2">
        <v>33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10604</v>
      </c>
      <c r="C10155" s="2">
        <v>43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10605</v>
      </c>
      <c r="C10156" s="2">
        <v>55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56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64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10608</v>
      </c>
      <c r="C10159" s="2">
        <v>67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10609</v>
      </c>
      <c r="C10160" s="2">
        <v>66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10610</v>
      </c>
      <c r="C10161" s="2">
        <v>66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10611</v>
      </c>
      <c r="C10162" s="2">
        <v>67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64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66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65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46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49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52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53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57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69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61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61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64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63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77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74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71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70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71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70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69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69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67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54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54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58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64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68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63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41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10641</v>
      </c>
      <c r="C10192" s="2">
        <v>43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10642</v>
      </c>
      <c r="C10193" s="2">
        <v>43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10643</v>
      </c>
      <c r="C10194" s="2">
        <v>44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10644</v>
      </c>
      <c r="C10195" s="2">
        <v>42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10645</v>
      </c>
      <c r="C10196" s="2">
        <v>44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10646</v>
      </c>
      <c r="C10197" s="2">
        <v>41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10647</v>
      </c>
      <c r="C10198" s="2">
        <v>40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10648</v>
      </c>
      <c r="C10199" s="2">
        <v>40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10649</v>
      </c>
      <c r="C10200" s="2">
        <v>45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10650</v>
      </c>
      <c r="C10201" s="2">
        <v>56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57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54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64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66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65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52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64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64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69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60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10661</v>
      </c>
      <c r="C10212" s="2">
        <v>61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10662</v>
      </c>
      <c r="C10213" s="2">
        <v>60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10663</v>
      </c>
      <c r="C10214" s="2">
        <v>59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10664</v>
      </c>
      <c r="C10215" s="2">
        <v>70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73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62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64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63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61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61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59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59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60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59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88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10676</v>
      </c>
      <c r="C10227" s="2">
        <v>56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61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60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60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53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53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52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52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52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53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52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58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64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66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63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10691</v>
      </c>
      <c r="C10242" s="2">
        <v>62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10692</v>
      </c>
      <c r="C10243" s="2">
        <v>62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10693</v>
      </c>
      <c r="C10244" s="2">
        <v>63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66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64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63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19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10701</v>
      </c>
      <c r="C10252" s="2">
        <v>36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10702</v>
      </c>
      <c r="C10253" s="2">
        <v>38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10703</v>
      </c>
      <c r="C10254" s="2">
        <v>97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92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53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54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61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60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72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65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65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82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10713</v>
      </c>
      <c r="C10264" s="2">
        <v>77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10714</v>
      </c>
      <c r="C10265" s="2">
        <v>66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65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57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57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54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56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54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57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57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60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59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55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53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61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69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67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58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10731</v>
      </c>
      <c r="C10282" s="2">
        <v>58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10732</v>
      </c>
      <c r="C10283" s="2">
        <v>58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62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59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57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69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10737</v>
      </c>
      <c r="C10288" s="2">
        <v>65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67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64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65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68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72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72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10744</v>
      </c>
      <c r="C10295" s="2">
        <v>72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10745</v>
      </c>
      <c r="C10296" s="2">
        <v>74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10746</v>
      </c>
      <c r="C10297" s="2">
        <v>80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10747</v>
      </c>
      <c r="C10298" s="2">
        <v>78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10748</v>
      </c>
      <c r="C10299" s="2">
        <v>62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57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56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71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58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10753</v>
      </c>
      <c r="C10304" s="2">
        <v>55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10754</v>
      </c>
      <c r="C10305" s="2">
        <v>83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82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58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10757</v>
      </c>
      <c r="C10308" s="2">
        <v>57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10758</v>
      </c>
      <c r="C10309" s="2">
        <v>52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10759</v>
      </c>
      <c r="C10310" s="2">
        <v>43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48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47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63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10763</v>
      </c>
      <c r="C10314" s="2">
        <v>48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49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63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66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67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10768</v>
      </c>
      <c r="C10319" s="2">
        <v>66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10769</v>
      </c>
      <c r="C10320" s="2">
        <v>62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10770</v>
      </c>
      <c r="C10321" s="2">
        <v>72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67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10772</v>
      </c>
      <c r="C10323" s="2">
        <v>68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10773</v>
      </c>
      <c r="C10324" s="2">
        <v>72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72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69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10776</v>
      </c>
      <c r="C10327" s="2">
        <v>72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10777</v>
      </c>
      <c r="C10328" s="2">
        <v>71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10778</v>
      </c>
      <c r="C10329" s="2">
        <v>80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73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71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69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71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47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10784</v>
      </c>
      <c r="C10335" s="2">
        <v>48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10785</v>
      </c>
      <c r="C10336" s="2">
        <v>53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52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53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57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58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55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70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10792</v>
      </c>
      <c r="C10343" s="2">
        <v>68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10793</v>
      </c>
      <c r="C10344" s="2">
        <v>67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10794</v>
      </c>
      <c r="C10345" s="2">
        <v>69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10795</v>
      </c>
      <c r="C10346" s="2">
        <v>78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10796</v>
      </c>
      <c r="C10347" s="2">
        <v>75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10797</v>
      </c>
      <c r="C10348" s="2">
        <v>51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55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57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57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56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56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56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49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10805</v>
      </c>
      <c r="C10356" s="2">
        <v>50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10806</v>
      </c>
      <c r="C10357" s="2">
        <v>50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10807</v>
      </c>
      <c r="C10358" s="2">
        <v>50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10808</v>
      </c>
      <c r="C10359" s="2">
        <v>49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10809</v>
      </c>
      <c r="C10360" s="2">
        <v>50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10810</v>
      </c>
      <c r="C10361" s="2">
        <v>48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10811</v>
      </c>
      <c r="C10362" s="2">
        <v>44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10812</v>
      </c>
      <c r="C10363" s="2">
        <v>41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10813</v>
      </c>
      <c r="C10364" s="2">
        <v>71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71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64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62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60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82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10819</v>
      </c>
      <c r="C10370" s="2">
        <v>80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10820</v>
      </c>
      <c r="C10371" s="2">
        <v>75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10821</v>
      </c>
      <c r="C10372" s="2">
        <v>68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68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62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62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74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10826</v>
      </c>
      <c r="C10377" s="2">
        <v>74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10827</v>
      </c>
      <c r="C10378" s="2">
        <v>75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60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10829</v>
      </c>
      <c r="C10380" s="2">
        <v>64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10830</v>
      </c>
      <c r="C10381" s="2">
        <v>65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10831</v>
      </c>
      <c r="C10382" s="2">
        <v>63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10832</v>
      </c>
      <c r="C10383" s="2">
        <v>73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72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59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10835</v>
      </c>
      <c r="C10386" s="2">
        <v>59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10836</v>
      </c>
      <c r="C10387" s="2">
        <v>58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10837</v>
      </c>
      <c r="C10388" s="2">
        <v>67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67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53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54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10841</v>
      </c>
      <c r="C10392" s="2">
        <v>59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10842</v>
      </c>
      <c r="C10393" s="2">
        <v>56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10843</v>
      </c>
      <c r="C10394" s="2">
        <v>56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10844</v>
      </c>
      <c r="C10395" s="2">
        <v>54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65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67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41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43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10849</v>
      </c>
      <c r="C10400" s="2">
        <v>45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10850</v>
      </c>
      <c r="C10401" s="2">
        <v>47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10851</v>
      </c>
      <c r="C10402" s="2">
        <v>65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10852</v>
      </c>
      <c r="C10403" s="2">
        <v>67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10853</v>
      </c>
      <c r="C10404" s="2">
        <v>64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10854</v>
      </c>
      <c r="C10405" s="2">
        <v>63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62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63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51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55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55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57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59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61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59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73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10865</v>
      </c>
      <c r="C10416" s="2">
        <v>72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10866</v>
      </c>
      <c r="C10417" s="2">
        <v>61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10867</v>
      </c>
      <c r="C10418" s="2">
        <v>62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10868</v>
      </c>
      <c r="C10419" s="2">
        <v>59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10869</v>
      </c>
      <c r="C10420" s="2">
        <v>80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75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62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47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46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50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55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55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41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42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42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83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50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67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10883</v>
      </c>
      <c r="C10434" s="2">
        <v>67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10884</v>
      </c>
      <c r="C10435" s="2">
        <v>65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61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10886</v>
      </c>
      <c r="C10437" s="2">
        <v>61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10887</v>
      </c>
      <c r="C10438" s="2">
        <v>59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61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63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10890</v>
      </c>
      <c r="C10441" s="2">
        <v>69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66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66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66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72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72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63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68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71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72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73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48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50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52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50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61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61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59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62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10909</v>
      </c>
      <c r="C10460" s="2">
        <v>65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10910</v>
      </c>
      <c r="C10461" s="2">
        <v>64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10911</v>
      </c>
      <c r="C10462" s="2">
        <v>59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60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73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10914</v>
      </c>
      <c r="C10465" s="2">
        <v>69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10915</v>
      </c>
      <c r="C10466" s="2">
        <v>64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10916</v>
      </c>
      <c r="C10467" s="2">
        <v>54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10917</v>
      </c>
      <c r="C10468" s="2">
        <v>57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10918</v>
      </c>
      <c r="C10469" s="2">
        <v>58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10919</v>
      </c>
      <c r="C10470" s="2">
        <v>56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10920</v>
      </c>
      <c r="C10471" s="2">
        <v>73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73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74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59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10924</v>
      </c>
      <c r="C10475" s="2">
        <v>62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10925</v>
      </c>
      <c r="C10476" s="2">
        <v>62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10926</v>
      </c>
      <c r="C10477" s="2">
        <v>60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10927</v>
      </c>
      <c r="C10478" s="2">
        <v>41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10928</v>
      </c>
      <c r="C10479" s="2">
        <v>41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10929</v>
      </c>
      <c r="C10480" s="2">
        <v>41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10930</v>
      </c>
      <c r="C10481" s="2">
        <v>41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10931</v>
      </c>
      <c r="C10482" s="2">
        <v>41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10932</v>
      </c>
      <c r="C10483" s="2">
        <v>41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10933</v>
      </c>
      <c r="C10484" s="2">
        <v>50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10934</v>
      </c>
      <c r="C10485" s="2">
        <v>52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10935</v>
      </c>
      <c r="C10486" s="2">
        <v>51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10936</v>
      </c>
      <c r="C10487" s="2">
        <v>51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10937</v>
      </c>
      <c r="C10488" s="2">
        <v>51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10938</v>
      </c>
      <c r="C10489" s="2">
        <v>53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10939</v>
      </c>
      <c r="C10490" s="2">
        <v>51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10940</v>
      </c>
      <c r="C10491" s="2">
        <v>69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69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54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54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54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86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10946</v>
      </c>
      <c r="C10497" s="2">
        <v>83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10947</v>
      </c>
      <c r="C10498" s="2">
        <v>77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10948</v>
      </c>
      <c r="C10499" s="2">
        <v>87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10949</v>
      </c>
      <c r="C10500" s="2">
        <v>85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10950</v>
      </c>
      <c r="C10501" s="2">
        <v>62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10951</v>
      </c>
      <c r="C10502" s="2">
        <v>62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10952</v>
      </c>
      <c r="C10503" s="2">
        <v>60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10953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42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43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44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45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44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78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76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63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64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73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70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63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10966</v>
      </c>
      <c r="C10517" s="2">
        <v>64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10967</v>
      </c>
      <c r="C10518" s="2">
        <v>59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10968</v>
      </c>
      <c r="C10519" s="2">
        <v>82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10969</v>
      </c>
      <c r="C10520" s="2">
        <v>79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10970</v>
      </c>
      <c r="C10521" s="2">
        <v>67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10971</v>
      </c>
      <c r="C10522" s="2">
        <v>70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10972</v>
      </c>
      <c r="C10523" s="2">
        <v>69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10973</v>
      </c>
      <c r="C10524" s="2">
        <v>65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10974</v>
      </c>
      <c r="C10525" s="2">
        <v>77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75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57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65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65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10979</v>
      </c>
      <c r="C10530" s="2">
        <v>66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10980</v>
      </c>
      <c r="C10531" s="2">
        <v>56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57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46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50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49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70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10986</v>
      </c>
      <c r="C10537" s="2">
        <v>65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71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10988</v>
      </c>
      <c r="C10539" s="2">
        <v>71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10989</v>
      </c>
      <c r="C10540" s="2">
        <v>46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69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65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65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55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10995</v>
      </c>
      <c r="C10546" s="2">
        <v>55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10996</v>
      </c>
      <c r="C10547" s="2">
        <v>58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10997</v>
      </c>
      <c r="C10548" s="2">
        <v>58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10998</v>
      </c>
      <c r="C10549" s="2">
        <v>57</v>
      </c>
      <c r="D10549" s="2" t="s">
        <v>459</v>
      </c>
      <c r="E10549" s="2"/>
      <c r="F10549" s="2"/>
      <c r="G10549" s="2"/>
      <c r="H10549" s="2"/>
    </row>
    <row r="10550" spans="2:8">
      <c r="B10550" s="2" t="s">
        <v>10999</v>
      </c>
      <c r="C10550" s="2">
        <v>59</v>
      </c>
      <c r="D10550" s="2" t="s">
        <v>459</v>
      </c>
      <c r="E10550" s="2"/>
      <c r="F10550" s="2"/>
      <c r="G10550" s="2"/>
      <c r="H10550" s="2"/>
    </row>
    <row r="10551" spans="2:8">
      <c r="B10551" s="2" t="s">
        <v>11000</v>
      </c>
      <c r="C10551" s="2">
        <v>62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11001</v>
      </c>
      <c r="C10552" s="2">
        <v>62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11002</v>
      </c>
      <c r="C10553" s="2">
        <v>60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11003</v>
      </c>
      <c r="C10554" s="2">
        <v>57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11004</v>
      </c>
      <c r="C10555" s="2">
        <v>59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62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54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11007</v>
      </c>
      <c r="C10558" s="2">
        <v>52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11008</v>
      </c>
      <c r="C10559" s="2">
        <v>54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11009</v>
      </c>
      <c r="C10560" s="2">
        <v>52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11010</v>
      </c>
      <c r="C10561" s="2">
        <v>49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11011</v>
      </c>
      <c r="C10562" s="2">
        <v>47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11013</v>
      </c>
      <c r="C10564" s="2">
        <v>49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51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52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54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52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52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65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11020</v>
      </c>
      <c r="C10571" s="2">
        <v>64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11021</v>
      </c>
      <c r="C10572" s="2">
        <v>63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11022</v>
      </c>
      <c r="C10573" s="2">
        <v>50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53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53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48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46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62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11028</v>
      </c>
      <c r="C10579" s="2">
        <v>63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11029</v>
      </c>
      <c r="C10580" s="2">
        <v>61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11030</v>
      </c>
      <c r="C10581" s="2">
        <v>54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58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57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60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60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60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70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63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11038</v>
      </c>
      <c r="C10589" s="2">
        <v>59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11039</v>
      </c>
      <c r="C10590" s="2">
        <v>49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11040</v>
      </c>
      <c r="C10591" s="2">
        <v>53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11041</v>
      </c>
      <c r="C10592" s="2">
        <v>51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11042</v>
      </c>
      <c r="C10593" s="2">
        <v>48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11043</v>
      </c>
      <c r="C10594" s="2">
        <v>47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11044</v>
      </c>
      <c r="C10595" s="2">
        <v>51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50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49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46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63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11049</v>
      </c>
      <c r="C10600" s="2">
        <v>63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11050</v>
      </c>
      <c r="C10601" s="2">
        <v>62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11051</v>
      </c>
      <c r="C10602" s="2">
        <v>56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11052</v>
      </c>
      <c r="C10603" s="2">
        <v>50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41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53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11056</v>
      </c>
      <c r="C10607" s="2">
        <v>53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11057</v>
      </c>
      <c r="C10608" s="2">
        <v>61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61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51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51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81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11062</v>
      </c>
      <c r="C10613" s="2">
        <v>78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11063</v>
      </c>
      <c r="C10614" s="2">
        <v>78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11064</v>
      </c>
      <c r="C10615" s="2">
        <v>72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70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53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11067</v>
      </c>
      <c r="C10618" s="2">
        <v>54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11068</v>
      </c>
      <c r="C10619" s="2">
        <v>53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11069</v>
      </c>
      <c r="C10620" s="2">
        <v>54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11070</v>
      </c>
      <c r="C10621" s="2">
        <v>66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64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65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49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58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57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8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11077</v>
      </c>
      <c r="C10628" s="2">
        <v>19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11080</v>
      </c>
      <c r="C10631" s="2">
        <v>63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41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11082</v>
      </c>
      <c r="C10633" s="2">
        <v>44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11083</v>
      </c>
      <c r="C10634" s="2">
        <v>71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11084</v>
      </c>
      <c r="C10635" s="2">
        <v>69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11085</v>
      </c>
      <c r="C10636" s="2">
        <v>62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11086</v>
      </c>
      <c r="C10637" s="2">
        <v>63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11087</v>
      </c>
      <c r="C10638" s="2">
        <v>57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11088</v>
      </c>
      <c r="C10639" s="2">
        <v>58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11089</v>
      </c>
      <c r="C10640" s="2">
        <v>59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11090</v>
      </c>
      <c r="C10641" s="2">
        <v>56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11091</v>
      </c>
      <c r="C10642" s="2">
        <v>59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60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60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69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63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71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60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11098</v>
      </c>
      <c r="C10649" s="2">
        <v>62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11099</v>
      </c>
      <c r="C10650" s="2">
        <v>58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11100</v>
      </c>
      <c r="C10651" s="2">
        <v>55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11101</v>
      </c>
      <c r="C10652" s="2">
        <v>58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11102</v>
      </c>
      <c r="C10653" s="2">
        <v>60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11103</v>
      </c>
      <c r="C10654" s="2">
        <v>71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11104</v>
      </c>
      <c r="C10655" s="2">
        <v>69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11105</v>
      </c>
      <c r="C10656" s="2">
        <v>70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11106</v>
      </c>
      <c r="C10657" s="2">
        <v>38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11107</v>
      </c>
      <c r="C10658" s="2">
        <v>39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11108</v>
      </c>
      <c r="C10659" s="2">
        <v>39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11109</v>
      </c>
      <c r="C10660" s="2">
        <v>39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11110</v>
      </c>
      <c r="C10661" s="2">
        <v>39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11111</v>
      </c>
      <c r="C10662" s="2">
        <v>63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64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64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67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69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67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62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11118</v>
      </c>
      <c r="C10669" s="2">
        <v>62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11119</v>
      </c>
      <c r="C10670" s="2">
        <v>69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77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74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57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11123</v>
      </c>
      <c r="C10674" s="2">
        <v>56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11124</v>
      </c>
      <c r="C10675" s="2">
        <v>55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11125</v>
      </c>
      <c r="C10676" s="2">
        <v>54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11126</v>
      </c>
      <c r="C10677" s="2">
        <v>51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11127</v>
      </c>
      <c r="C10678" s="2">
        <v>47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11128</v>
      </c>
      <c r="C10679" s="2">
        <v>47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11129</v>
      </c>
      <c r="C10680" s="2">
        <v>47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11130</v>
      </c>
      <c r="C10681" s="2">
        <v>60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61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59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42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41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41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40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40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45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11144</v>
      </c>
      <c r="C10695" s="2">
        <v>48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11145</v>
      </c>
      <c r="C10696" s="2">
        <v>48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11146</v>
      </c>
      <c r="C10697" s="2">
        <v>48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11147</v>
      </c>
      <c r="C10698" s="2">
        <v>46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11148</v>
      </c>
      <c r="C10699" s="2">
        <v>44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11149</v>
      </c>
      <c r="C10700" s="2">
        <v>43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11150</v>
      </c>
      <c r="C10701" s="2">
        <v>42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11151</v>
      </c>
      <c r="C10702" s="2">
        <v>59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66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67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49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53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54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88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70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68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70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60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62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11163</v>
      </c>
      <c r="C10714" s="2">
        <v>64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11164</v>
      </c>
      <c r="C10715" s="2">
        <v>59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62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60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62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57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57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48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11171</v>
      </c>
      <c r="C10722" s="2">
        <v>50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11172</v>
      </c>
      <c r="C10723" s="2">
        <v>50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11173</v>
      </c>
      <c r="C10724" s="2">
        <v>74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71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70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61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11177</v>
      </c>
      <c r="C10728" s="2">
        <v>62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11178</v>
      </c>
      <c r="C10729" s="2">
        <v>61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11179</v>
      </c>
      <c r="C10730" s="2">
        <v>61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11180</v>
      </c>
      <c r="C10731" s="2">
        <v>78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76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80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11183</v>
      </c>
      <c r="C10734" s="2">
        <v>80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11184</v>
      </c>
      <c r="C10735" s="2">
        <v>76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11185</v>
      </c>
      <c r="C10736" s="2">
        <v>59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64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53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53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51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51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61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65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57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11194</v>
      </c>
      <c r="C10745" s="2">
        <v>56</v>
      </c>
      <c r="D10745" s="2" t="s">
        <v>459</v>
      </c>
      <c r="E10745" s="2"/>
      <c r="F10745" s="2"/>
      <c r="G10745" s="2"/>
      <c r="H10745" s="2"/>
    </row>
    <row r="10746" spans="2:8">
      <c r="B10746" s="2" t="s">
        <v>11195</v>
      </c>
      <c r="C10746" s="2">
        <v>52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11196</v>
      </c>
      <c r="C10747" s="2">
        <v>50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11197</v>
      </c>
      <c r="C10748" s="2">
        <v>61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11198</v>
      </c>
      <c r="C10749" s="2">
        <v>60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11199</v>
      </c>
      <c r="C10750" s="2">
        <v>61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11200</v>
      </c>
      <c r="C10751" s="2">
        <v>60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11201</v>
      </c>
      <c r="C10752" s="2">
        <v>62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11202</v>
      </c>
      <c r="C10753" s="2">
        <v>62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11203</v>
      </c>
      <c r="C10754" s="2">
        <v>62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11204</v>
      </c>
      <c r="C10755" s="2">
        <v>66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66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52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63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11208</v>
      </c>
      <c r="C10759" s="2">
        <v>63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11209</v>
      </c>
      <c r="C10760" s="2">
        <v>56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55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53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58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59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57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65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68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48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11218</v>
      </c>
      <c r="C10769" s="2">
        <v>51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11219</v>
      </c>
      <c r="C10770" s="2">
        <v>49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11220</v>
      </c>
      <c r="C10771" s="2">
        <v>61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11221</v>
      </c>
      <c r="C10772" s="2">
        <v>60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11222</v>
      </c>
      <c r="C10773" s="2">
        <v>55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11223</v>
      </c>
      <c r="C10774" s="2">
        <v>57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11224</v>
      </c>
      <c r="C10775" s="2">
        <v>56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11225</v>
      </c>
      <c r="C10776" s="2">
        <v>57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11226</v>
      </c>
      <c r="C10777" s="2">
        <v>56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11227</v>
      </c>
      <c r="C10778" s="2">
        <v>57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11228</v>
      </c>
      <c r="C10779" s="2">
        <v>67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11229</v>
      </c>
      <c r="C10780" s="2">
        <v>67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11230</v>
      </c>
      <c r="C10781" s="2">
        <v>66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11231</v>
      </c>
      <c r="C10782" s="2">
        <v>65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11232</v>
      </c>
      <c r="C10783" s="2">
        <v>63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11233</v>
      </c>
      <c r="C10784" s="2">
        <v>60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11234</v>
      </c>
      <c r="C10785" s="2">
        <v>66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66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81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58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57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60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58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58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61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66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67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65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71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69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66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62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11250</v>
      </c>
      <c r="C10801" s="2">
        <v>60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65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11252</v>
      </c>
      <c r="C10803" s="2">
        <v>53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53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54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65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11256</v>
      </c>
      <c r="C10807" s="2">
        <v>65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11257</v>
      </c>
      <c r="C10808" s="2">
        <v>63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11258</v>
      </c>
      <c r="C10809" s="2">
        <v>65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11259</v>
      </c>
      <c r="C10810" s="2">
        <v>63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11260</v>
      </c>
      <c r="C10811" s="2">
        <v>62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11261</v>
      </c>
      <c r="C10812" s="2">
        <v>61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11262</v>
      </c>
      <c r="C10813" s="2">
        <v>58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11263</v>
      </c>
      <c r="C10814" s="2">
        <v>54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11264</v>
      </c>
      <c r="C10815" s="2">
        <v>46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11265</v>
      </c>
      <c r="C10816" s="2">
        <v>69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11266</v>
      </c>
      <c r="C10817" s="2">
        <v>66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11267</v>
      </c>
      <c r="C10818" s="2">
        <v>65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11268</v>
      </c>
      <c r="C10819" s="2">
        <v>59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11269</v>
      </c>
      <c r="C10820" s="2">
        <v>61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11270</v>
      </c>
      <c r="C10821" s="2">
        <v>60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11271</v>
      </c>
      <c r="C10822" s="2">
        <v>58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11272</v>
      </c>
      <c r="C10823" s="2">
        <v>65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65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65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68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67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62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65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65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66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62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64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67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63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88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92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78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11288</v>
      </c>
      <c r="C10839" s="2">
        <v>74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11289</v>
      </c>
      <c r="C10840" s="2">
        <v>54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11290</v>
      </c>
      <c r="C10841" s="2">
        <v>56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11291</v>
      </c>
      <c r="C10842" s="2">
        <v>55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11292</v>
      </c>
      <c r="C10843" s="2">
        <v>67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67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40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43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47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50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51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51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49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44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43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46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11307</v>
      </c>
      <c r="C10858" s="2">
        <v>48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11308</v>
      </c>
      <c r="C10859" s="2">
        <v>48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11309</v>
      </c>
      <c r="C10860" s="2">
        <v>51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11310</v>
      </c>
      <c r="C10861" s="2">
        <v>54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11311</v>
      </c>
      <c r="C10862" s="2">
        <v>53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11312</v>
      </c>
      <c r="C10863" s="2">
        <v>55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11313</v>
      </c>
      <c r="C10864" s="2">
        <v>51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11318</v>
      </c>
      <c r="C10869" s="2">
        <v>58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64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63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64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65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74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73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67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72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11327</v>
      </c>
      <c r="C10878" s="2">
        <v>66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68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71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71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58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57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61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60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61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69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67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64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76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76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73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70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11343</v>
      </c>
      <c r="C10894" s="2">
        <v>71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11344</v>
      </c>
      <c r="C10895" s="2">
        <v>57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11345</v>
      </c>
      <c r="C10896" s="2">
        <v>61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11346</v>
      </c>
      <c r="C10897" s="2">
        <v>61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11347</v>
      </c>
      <c r="C10898" s="2">
        <v>54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11348</v>
      </c>
      <c r="C10899" s="2">
        <v>54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11349</v>
      </c>
      <c r="C10900" s="2">
        <v>75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74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64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64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68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72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76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76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57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11358</v>
      </c>
      <c r="C10909" s="2">
        <v>56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11359</v>
      </c>
      <c r="C10910" s="2">
        <v>45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45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13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11364</v>
      </c>
      <c r="C10915" s="2">
        <v>31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11365</v>
      </c>
      <c r="C10916" s="2">
        <v>37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11366</v>
      </c>
      <c r="C10917" s="2">
        <v>42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11368</v>
      </c>
      <c r="C10919" s="2">
        <v>60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59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47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11371</v>
      </c>
      <c r="C10922" s="2">
        <v>44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11372</v>
      </c>
      <c r="C10923" s="2">
        <v>55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63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54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52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57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62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60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57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56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80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49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51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51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50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62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11387</v>
      </c>
      <c r="C10938" s="2">
        <v>63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11388</v>
      </c>
      <c r="C10939" s="2">
        <v>62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11389</v>
      </c>
      <c r="C10940" s="2">
        <v>65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11390</v>
      </c>
      <c r="C10941" s="2">
        <v>70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11391</v>
      </c>
      <c r="C10942" s="2">
        <v>67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11392</v>
      </c>
      <c r="C10943" s="2">
        <v>66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11393</v>
      </c>
      <c r="C10944" s="2">
        <v>69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11394</v>
      </c>
      <c r="C10945" s="2">
        <v>69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11395</v>
      </c>
      <c r="C10946" s="2">
        <v>67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42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44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43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58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61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63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60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50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53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61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63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11411</v>
      </c>
      <c r="C10962" s="2">
        <v>38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11412</v>
      </c>
      <c r="C10963" s="2">
        <v>38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11413</v>
      </c>
      <c r="C10964" s="2">
        <v>37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11416</v>
      </c>
      <c r="C10967" s="2">
        <v>39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11417</v>
      </c>
      <c r="C10968" s="2">
        <v>39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11419</v>
      </c>
      <c r="C10970" s="2">
        <v>39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11420</v>
      </c>
      <c r="C10971" s="2">
        <v>56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57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55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75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11424</v>
      </c>
      <c r="C10975" s="2">
        <v>66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64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66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11427</v>
      </c>
      <c r="C10978" s="2">
        <v>67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11428</v>
      </c>
      <c r="C10979" s="2">
        <v>67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11429</v>
      </c>
      <c r="C10980" s="2">
        <v>63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11430</v>
      </c>
      <c r="C10981" s="2">
        <v>55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60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59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60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62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59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11436</v>
      </c>
      <c r="C10987" s="2">
        <v>60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11437</v>
      </c>
      <c r="C10988" s="2">
        <v>62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11438</v>
      </c>
      <c r="C10989" s="2">
        <v>59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11439</v>
      </c>
      <c r="C10990" s="2">
        <v>56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11440</v>
      </c>
      <c r="C10991" s="2">
        <v>56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11441</v>
      </c>
      <c r="C10992" s="2">
        <v>53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11442</v>
      </c>
      <c r="C10993" s="2">
        <v>74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73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69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68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60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61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62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75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75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68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11452</v>
      </c>
      <c r="C11003" s="2">
        <v>59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57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60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11455</v>
      </c>
      <c r="C11006" s="2">
        <v>60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11456</v>
      </c>
      <c r="C11007" s="2">
        <v>59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11457</v>
      </c>
      <c r="C11008" s="2">
        <v>58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11458</v>
      </c>
      <c r="C11009" s="2">
        <v>52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11459</v>
      </c>
      <c r="C11010" s="2">
        <v>68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11460</v>
      </c>
      <c r="C11011" s="2">
        <v>67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11461</v>
      </c>
      <c r="C11012" s="2">
        <v>64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11462</v>
      </c>
      <c r="C11013" s="2">
        <v>66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65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57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83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77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64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62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63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61</v>
      </c>
      <c r="D11021" s="2" t="s">
        <v>459</v>
      </c>
      <c r="E11021" s="2"/>
      <c r="F11021" s="2"/>
      <c r="G11021" s="2"/>
      <c r="H11021" s="2"/>
    </row>
    <row r="11022" spans="2:8">
      <c r="B11022" s="2" t="s">
        <v>11471</v>
      </c>
      <c r="C11022" s="2">
        <v>64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11472</v>
      </c>
      <c r="C11023" s="2">
        <v>64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11473</v>
      </c>
      <c r="C11024" s="2">
        <v>65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11474</v>
      </c>
      <c r="C11025" s="2">
        <v>65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11475</v>
      </c>
      <c r="C11026" s="2">
        <v>60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11476</v>
      </c>
      <c r="C11027" s="2">
        <v>55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58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59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59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69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56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54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41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71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67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47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48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58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55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54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73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11500</v>
      </c>
      <c r="C11051" s="2">
        <v>73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11501</v>
      </c>
      <c r="C11052" s="2">
        <v>91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59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11503</v>
      </c>
      <c r="C11054" s="2">
        <v>62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11504</v>
      </c>
      <c r="C11055" s="2">
        <v>59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11505</v>
      </c>
      <c r="C11056" s="2">
        <v>61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11506</v>
      </c>
      <c r="C11057" s="2">
        <v>60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11507</v>
      </c>
      <c r="C11058" s="2">
        <v>58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11508</v>
      </c>
      <c r="C11059" s="2">
        <v>55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11510</v>
      </c>
      <c r="C11061" s="2">
        <v>71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10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11512</v>
      </c>
      <c r="C11063" s="2">
        <v>9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11513</v>
      </c>
      <c r="C11064" s="2">
        <v>9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11514</v>
      </c>
      <c r="C11065" s="2">
        <v>9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11515</v>
      </c>
      <c r="C11066" s="2">
        <v>9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11516</v>
      </c>
      <c r="C11067" s="2">
        <v>76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76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58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62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61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60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11522</v>
      </c>
      <c r="C11073" s="2">
        <v>61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11523</v>
      </c>
      <c r="C11074" s="2">
        <v>58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11524</v>
      </c>
      <c r="C11075" s="2">
        <v>58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11525</v>
      </c>
      <c r="C11076" s="2">
        <v>57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11526</v>
      </c>
      <c r="C11077" s="2">
        <v>56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11527</v>
      </c>
      <c r="C11078" s="2">
        <v>55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11528</v>
      </c>
      <c r="C11079" s="2">
        <v>62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11529</v>
      </c>
      <c r="C11080" s="2">
        <v>61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11530</v>
      </c>
      <c r="C11081" s="2">
        <v>58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11531</v>
      </c>
      <c r="C11082" s="2">
        <v>64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11532</v>
      </c>
      <c r="C11083" s="2">
        <v>64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11533</v>
      </c>
      <c r="C11084" s="2">
        <v>74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52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53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57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59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52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53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51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72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71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58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57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81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82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60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11548</v>
      </c>
      <c r="C11099" s="2">
        <v>65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11549</v>
      </c>
      <c r="C11100" s="2">
        <v>66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11550</v>
      </c>
      <c r="C11101" s="2">
        <v>67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11551</v>
      </c>
      <c r="C11102" s="2">
        <v>58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55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52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67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11555</v>
      </c>
      <c r="C11106" s="2">
        <v>67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11556</v>
      </c>
      <c r="C11107" s="2">
        <v>66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11557</v>
      </c>
      <c r="C11108" s="2">
        <v>54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11558</v>
      </c>
      <c r="C11109" s="2">
        <v>57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11559</v>
      </c>
      <c r="C11110" s="2">
        <v>55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11560</v>
      </c>
      <c r="C11111" s="2">
        <v>54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11561</v>
      </c>
      <c r="C11112" s="2">
        <v>49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11562</v>
      </c>
      <c r="C11113" s="2">
        <v>50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11563</v>
      </c>
      <c r="C11114" s="2">
        <v>48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11564</v>
      </c>
      <c r="C11115" s="2">
        <v>48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11565</v>
      </c>
      <c r="C11116" s="2">
        <v>56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56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11568</v>
      </c>
      <c r="C11119" s="2">
        <v>52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51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51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59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11572</v>
      </c>
      <c r="C11123" s="2">
        <v>60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11573</v>
      </c>
      <c r="C11124" s="2">
        <v>60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11574</v>
      </c>
      <c r="C11125" s="2">
        <v>57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11575</v>
      </c>
      <c r="C11126" s="2">
        <v>52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11576</v>
      </c>
      <c r="C11127" s="2">
        <v>38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11577</v>
      </c>
      <c r="C11128" s="2">
        <v>71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74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71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67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64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64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59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60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60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65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62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62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50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11590</v>
      </c>
      <c r="C11141" s="2">
        <v>50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11591</v>
      </c>
      <c r="C11142" s="2">
        <v>51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11592</v>
      </c>
      <c r="C11143" s="2">
        <v>60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53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11594</v>
      </c>
      <c r="C11145" s="2">
        <v>54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11595</v>
      </c>
      <c r="C11146" s="2">
        <v>54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11596</v>
      </c>
      <c r="C11147" s="2">
        <v>54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57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56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69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11600</v>
      </c>
      <c r="C11151" s="2">
        <v>59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59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48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11603</v>
      </c>
      <c r="C11154" s="2">
        <v>50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11604</v>
      </c>
      <c r="C11155" s="2">
        <v>50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11605</v>
      </c>
      <c r="C11156" s="2">
        <v>47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11606</v>
      </c>
      <c r="C11157" s="2">
        <v>84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11607</v>
      </c>
      <c r="C11158" s="2">
        <v>85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11608</v>
      </c>
      <c r="C11159" s="2">
        <v>66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72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73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70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62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11613</v>
      </c>
      <c r="C11164" s="2">
        <v>61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11614</v>
      </c>
      <c r="C11165" s="2">
        <v>71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73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74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11617</v>
      </c>
      <c r="C11168" s="2">
        <v>74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11618</v>
      </c>
      <c r="C11169" s="2">
        <v>53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11619</v>
      </c>
      <c r="C11170" s="2">
        <v>53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11620</v>
      </c>
      <c r="C11171" s="2">
        <v>53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11621</v>
      </c>
      <c r="C11172" s="2">
        <v>50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11622</v>
      </c>
      <c r="C11173" s="2">
        <v>48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11623</v>
      </c>
      <c r="C11174" s="2">
        <v>58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67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67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78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61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11628</v>
      </c>
      <c r="C11179" s="2">
        <v>63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11629</v>
      </c>
      <c r="C11180" s="2">
        <v>70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11630</v>
      </c>
      <c r="C11181" s="2">
        <v>69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11631</v>
      </c>
      <c r="C11182" s="2">
        <v>65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61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60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61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61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60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58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57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66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11640</v>
      </c>
      <c r="C11191" s="2">
        <v>65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11641</v>
      </c>
      <c r="C11192" s="2">
        <v>64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11642</v>
      </c>
      <c r="C11193" s="2">
        <v>64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65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69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67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11647</v>
      </c>
      <c r="C11198" s="2">
        <v>67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11648</v>
      </c>
      <c r="C11199" s="2">
        <v>68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11649</v>
      </c>
      <c r="C11200" s="2">
        <v>67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11650</v>
      </c>
      <c r="C11201" s="2">
        <v>69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54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11654</v>
      </c>
      <c r="C11205" s="2">
        <v>53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54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11657</v>
      </c>
      <c r="C11208" s="2">
        <v>42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11660</v>
      </c>
      <c r="C11211" s="2">
        <v>37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11661</v>
      </c>
      <c r="C11212" s="2">
        <v>45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11662</v>
      </c>
      <c r="C11213" s="2">
        <v>53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11663</v>
      </c>
      <c r="C11214" s="2">
        <v>71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72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55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11666</v>
      </c>
      <c r="C11217" s="2">
        <v>55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11667</v>
      </c>
      <c r="C11218" s="2">
        <v>55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11668</v>
      </c>
      <c r="C11219" s="2">
        <v>54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11669</v>
      </c>
      <c r="C11220" s="2">
        <v>55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56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53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61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11673</v>
      </c>
      <c r="C11224" s="2">
        <v>61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11674</v>
      </c>
      <c r="C11225" s="2">
        <v>57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11675</v>
      </c>
      <c r="C11226" s="2">
        <v>53</v>
      </c>
      <c r="D11226" s="2" t="s">
        <v>459</v>
      </c>
      <c r="E11226" s="2"/>
      <c r="F11226" s="2"/>
      <c r="G11226" s="2"/>
      <c r="H11226" s="2"/>
    </row>
    <row r="11227" spans="2:8">
      <c r="B11227" s="2" t="s">
        <v>11676</v>
      </c>
      <c r="C11227" s="2">
        <v>54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11677</v>
      </c>
      <c r="C11228" s="2">
        <v>49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11678</v>
      </c>
      <c r="C11229" s="2">
        <v>49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11680</v>
      </c>
      <c r="C11231" s="2">
        <v>60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11681</v>
      </c>
      <c r="C11232" s="2">
        <v>60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11682</v>
      </c>
      <c r="C11233" s="2">
        <v>59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11683</v>
      </c>
      <c r="C11234" s="2">
        <v>58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11684</v>
      </c>
      <c r="C11235" s="2">
        <v>52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59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59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57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11688</v>
      </c>
      <c r="C11239" s="2">
        <v>56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11689</v>
      </c>
      <c r="C11240" s="2">
        <v>47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11690</v>
      </c>
      <c r="C11241" s="2">
        <v>47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11691</v>
      </c>
      <c r="C11242" s="2">
        <v>46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11692</v>
      </c>
      <c r="C11243" s="2">
        <v>45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11694</v>
      </c>
      <c r="C11245" s="2">
        <v>53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11695</v>
      </c>
      <c r="C11246" s="2">
        <v>56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11696</v>
      </c>
      <c r="C11247" s="2">
        <v>55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11697</v>
      </c>
      <c r="C11248" s="2">
        <v>61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11698</v>
      </c>
      <c r="C11249" s="2">
        <v>61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11699</v>
      </c>
      <c r="C11250" s="2">
        <v>60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11700</v>
      </c>
      <c r="C11251" s="2">
        <v>47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11701</v>
      </c>
      <c r="C11252" s="2">
        <v>49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11702</v>
      </c>
      <c r="C11253" s="2">
        <v>50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11703</v>
      </c>
      <c r="C11254" s="2">
        <v>49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11704</v>
      </c>
      <c r="C11255" s="2">
        <v>50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11705</v>
      </c>
      <c r="C11256" s="2">
        <v>49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11706</v>
      </c>
      <c r="C11257" s="2">
        <v>66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11707</v>
      </c>
      <c r="C11258" s="2">
        <v>65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11708</v>
      </c>
      <c r="C11259" s="2">
        <v>64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11709</v>
      </c>
      <c r="C11260" s="2">
        <v>80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79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49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49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59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57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72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75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76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75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57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11720</v>
      </c>
      <c r="C11271" s="2">
        <v>58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11721</v>
      </c>
      <c r="C11272" s="2">
        <v>59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11723</v>
      </c>
      <c r="C11274" s="2">
        <v>51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11724</v>
      </c>
      <c r="C11275" s="2">
        <v>50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11725</v>
      </c>
      <c r="C11276" s="2">
        <v>47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11726</v>
      </c>
      <c r="C11277" s="2">
        <v>50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11727</v>
      </c>
      <c r="C11278" s="2">
        <v>51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11728</v>
      </c>
      <c r="C11279" s="2">
        <v>52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11729</v>
      </c>
      <c r="C11280" s="2">
        <v>51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11730</v>
      </c>
      <c r="C11281" s="2">
        <v>68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68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67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67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69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66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57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11737</v>
      </c>
      <c r="C11288" s="2">
        <v>57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11738</v>
      </c>
      <c r="C11289" s="2">
        <v>56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11739</v>
      </c>
      <c r="C11290" s="2">
        <v>58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11740</v>
      </c>
      <c r="C11291" s="2">
        <v>57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11741</v>
      </c>
      <c r="C11292" s="2">
        <v>50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51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54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62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11745</v>
      </c>
      <c r="C11296" s="2">
        <v>52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55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53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55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55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53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62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62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62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11754</v>
      </c>
      <c r="C11305" s="2">
        <v>61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11755</v>
      </c>
      <c r="C11306" s="2">
        <v>60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11756</v>
      </c>
      <c r="C11307" s="2">
        <v>57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11757</v>
      </c>
      <c r="C11308" s="2">
        <v>64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63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54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56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52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51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68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62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61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65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66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62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79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84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56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53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64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65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65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11776</v>
      </c>
      <c r="C11327" s="2">
        <v>65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11777</v>
      </c>
      <c r="C11328" s="2">
        <v>64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11778</v>
      </c>
      <c r="C11329" s="2">
        <v>62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11779</v>
      </c>
      <c r="C11330" s="2">
        <v>57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57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56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60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11783</v>
      </c>
      <c r="C11334" s="2">
        <v>60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11784</v>
      </c>
      <c r="C11335" s="2">
        <v>61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11785</v>
      </c>
      <c r="C11336" s="2">
        <v>61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11786</v>
      </c>
      <c r="C11337" s="2">
        <v>61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11787</v>
      </c>
      <c r="C11338" s="2">
        <v>55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11788</v>
      </c>
      <c r="C11339" s="2">
        <v>69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11789</v>
      </c>
      <c r="C11340" s="2">
        <v>69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11790</v>
      </c>
      <c r="C11341" s="2">
        <v>65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11791</v>
      </c>
      <c r="C11342" s="2">
        <v>53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58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70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11794</v>
      </c>
      <c r="C11345" s="2">
        <v>72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11795</v>
      </c>
      <c r="C11346" s="2">
        <v>70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11796</v>
      </c>
      <c r="C11347" s="2">
        <v>62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11797</v>
      </c>
      <c r="C11348" s="2">
        <v>62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11798</v>
      </c>
      <c r="C11349" s="2">
        <v>59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11799</v>
      </c>
      <c r="C11350" s="2">
        <v>50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50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52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52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55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52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54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11806</v>
      </c>
      <c r="C11357" s="2">
        <v>54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11807</v>
      </c>
      <c r="C11358" s="2">
        <v>51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11808</v>
      </c>
      <c r="C11359" s="2">
        <v>66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67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68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73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71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71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11814</v>
      </c>
      <c r="C11365" s="2">
        <v>72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11815</v>
      </c>
      <c r="C11366" s="2">
        <v>72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11816</v>
      </c>
      <c r="C11367" s="2">
        <v>64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66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66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61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64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61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65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65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50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11825</v>
      </c>
      <c r="C11376" s="2">
        <v>50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11826</v>
      </c>
      <c r="C11377" s="2">
        <v>50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11827</v>
      </c>
      <c r="C11378" s="2">
        <v>81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80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71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71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56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56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75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11834</v>
      </c>
      <c r="C11385" s="2">
        <v>70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11835</v>
      </c>
      <c r="C11386" s="2">
        <v>62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63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11837</v>
      </c>
      <c r="C11388" s="2">
        <v>64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11838</v>
      </c>
      <c r="C11389" s="2">
        <v>64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11839</v>
      </c>
      <c r="C11390" s="2">
        <v>56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11840</v>
      </c>
      <c r="C11391" s="2">
        <v>53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62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63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65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65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62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60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64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11848</v>
      </c>
      <c r="C11399" s="2">
        <v>65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11849</v>
      </c>
      <c r="C11400" s="2">
        <v>63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11850</v>
      </c>
      <c r="C11401" s="2">
        <v>93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93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58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11853</v>
      </c>
      <c r="C11404" s="2">
        <v>60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11854</v>
      </c>
      <c r="C11405" s="2">
        <v>60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11855</v>
      </c>
      <c r="C11406" s="2">
        <v>54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56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58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55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73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11860</v>
      </c>
      <c r="C11411" s="2">
        <v>74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11861</v>
      </c>
      <c r="C11412" s="2">
        <v>72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11862</v>
      </c>
      <c r="C11413" s="2">
        <v>65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11863</v>
      </c>
      <c r="C11414" s="2">
        <v>68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11864</v>
      </c>
      <c r="C11415" s="2">
        <v>65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11865</v>
      </c>
      <c r="C11416" s="2">
        <v>62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11866</v>
      </c>
      <c r="C11417" s="2">
        <v>59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11867</v>
      </c>
      <c r="C11418" s="2">
        <v>57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11868</v>
      </c>
      <c r="C11419" s="2">
        <v>59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11869</v>
      </c>
      <c r="C11420" s="2">
        <v>62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64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80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11872</v>
      </c>
      <c r="C11423" s="2">
        <v>77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11873</v>
      </c>
      <c r="C11424" s="2">
        <v>75</v>
      </c>
      <c r="D11424" s="2" t="s">
        <v>459</v>
      </c>
      <c r="E11424" s="2"/>
      <c r="F11424" s="2"/>
      <c r="G11424" s="2"/>
      <c r="H11424" s="2"/>
    </row>
    <row r="11425" spans="2:8">
      <c r="B11425" s="2" t="s">
        <v>11874</v>
      </c>
      <c r="C11425" s="2">
        <v>77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11875</v>
      </c>
      <c r="C11426" s="2">
        <v>74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11876</v>
      </c>
      <c r="C11427" s="2">
        <v>66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11877</v>
      </c>
      <c r="C11428" s="2">
        <v>69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11878</v>
      </c>
      <c r="C11429" s="2">
        <v>66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11879</v>
      </c>
      <c r="C11430" s="2">
        <v>63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11880</v>
      </c>
      <c r="C11431" s="2">
        <v>59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11881</v>
      </c>
      <c r="C11432" s="2">
        <v>60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11882</v>
      </c>
      <c r="C11433" s="2">
        <v>61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11883</v>
      </c>
      <c r="C11434" s="2">
        <v>70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71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58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59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56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44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11889</v>
      </c>
      <c r="C11440" s="2">
        <v>49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11890</v>
      </c>
      <c r="C11441" s="2">
        <v>53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11891</v>
      </c>
      <c r="C11442" s="2">
        <v>55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11892</v>
      </c>
      <c r="C11443" s="2">
        <v>64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11893</v>
      </c>
      <c r="C11444" s="2">
        <v>65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11894</v>
      </c>
      <c r="C11445" s="2">
        <v>59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11895</v>
      </c>
      <c r="C11446" s="2">
        <v>60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60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56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61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11899</v>
      </c>
      <c r="C11450" s="2">
        <v>62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11900</v>
      </c>
      <c r="C11451" s="2">
        <v>57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11901</v>
      </c>
      <c r="C11452" s="2">
        <v>66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68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64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61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11905</v>
      </c>
      <c r="C11456" s="2">
        <v>62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11906</v>
      </c>
      <c r="C11457" s="2">
        <v>60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11907</v>
      </c>
      <c r="C11458" s="2">
        <v>57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11908</v>
      </c>
      <c r="C11459" s="2">
        <v>58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11909</v>
      </c>
      <c r="C11460" s="2">
        <v>58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11910</v>
      </c>
      <c r="C11461" s="2">
        <v>57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11911</v>
      </c>
      <c r="C11462" s="2">
        <v>72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11912</v>
      </c>
      <c r="C11463" s="2">
        <v>73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11913</v>
      </c>
      <c r="C11464" s="2">
        <v>71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11914</v>
      </c>
      <c r="C11465" s="2">
        <v>70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11915</v>
      </c>
      <c r="C11466" s="2">
        <v>53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53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51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56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57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54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53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50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98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11924</v>
      </c>
      <c r="C11475" s="2">
        <v>94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11925</v>
      </c>
      <c r="C11476" s="2">
        <v>71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73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45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48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48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47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48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48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55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63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62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56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57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46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18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50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64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49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50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48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64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45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67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61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64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65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61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11955</v>
      </c>
      <c r="C11506" s="2">
        <v>59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11956</v>
      </c>
      <c r="C11507" s="2">
        <v>59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11957</v>
      </c>
      <c r="C11508" s="2">
        <v>56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11958</v>
      </c>
      <c r="C11509" s="2">
        <v>49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50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49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52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52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50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50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53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54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55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65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74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72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52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11972</v>
      </c>
      <c r="C11523" s="2">
        <v>49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11973</v>
      </c>
      <c r="C11524" s="2">
        <v>48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11974</v>
      </c>
      <c r="C11525" s="2">
        <v>50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11975</v>
      </c>
      <c r="C11526" s="2">
        <v>62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61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54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11978</v>
      </c>
      <c r="C11529" s="2">
        <v>57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11979</v>
      </c>
      <c r="C11530" s="2">
        <v>56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11980</v>
      </c>
      <c r="C11531" s="2">
        <v>54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11981</v>
      </c>
      <c r="C11532" s="2">
        <v>53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11982</v>
      </c>
      <c r="C11533" s="2">
        <v>83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57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55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52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11986</v>
      </c>
      <c r="C11537" s="2">
        <v>57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51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11988</v>
      </c>
      <c r="C11539" s="2">
        <v>51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11989</v>
      </c>
      <c r="C11540" s="2">
        <v>50</v>
      </c>
      <c r="D11540" s="2" t="s">
        <v>459</v>
      </c>
      <c r="E11540" s="2"/>
      <c r="F11540" s="2"/>
      <c r="G11540" s="2"/>
      <c r="H11540" s="2"/>
    </row>
    <row r="11541" spans="2:8">
      <c r="B11541" s="2" t="s">
        <v>11990</v>
      </c>
      <c r="C11541" s="2">
        <v>66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11991</v>
      </c>
      <c r="C11542" s="2">
        <v>71</v>
      </c>
      <c r="D11542" s="2" t="s">
        <v>459</v>
      </c>
      <c r="E11542" s="2"/>
      <c r="F11542" s="2"/>
      <c r="G11542" s="2"/>
      <c r="H11542" s="2"/>
    </row>
    <row r="11543" spans="2:8">
      <c r="B11543" s="2" t="s">
        <v>11992</v>
      </c>
      <c r="C11543" s="2">
        <v>66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11993</v>
      </c>
      <c r="C11544" s="2">
        <v>67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11994</v>
      </c>
      <c r="C11545" s="2">
        <v>64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11995</v>
      </c>
      <c r="C11546" s="2">
        <v>56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11996</v>
      </c>
      <c r="C11547" s="2">
        <v>57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11997</v>
      </c>
      <c r="C11548" s="2">
        <v>55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11998</v>
      </c>
      <c r="C11549" s="2">
        <v>52</v>
      </c>
      <c r="D11549" s="2" t="s">
        <v>459</v>
      </c>
      <c r="E11549" s="2"/>
      <c r="F11549" s="2"/>
      <c r="G11549" s="2"/>
      <c r="H11549" s="2"/>
    </row>
    <row r="11550" spans="2:8">
      <c r="B11550" s="2" t="s">
        <v>11999</v>
      </c>
      <c r="C11550" s="2">
        <v>54</v>
      </c>
      <c r="D11550" s="2" t="s">
        <v>459</v>
      </c>
      <c r="E11550" s="2"/>
      <c r="F11550" s="2"/>
      <c r="G11550" s="2"/>
      <c r="H11550" s="2"/>
    </row>
    <row r="11551" spans="2:8">
      <c r="B11551" s="2" t="s">
        <v>12000</v>
      </c>
      <c r="C11551" s="2">
        <v>52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12001</v>
      </c>
      <c r="C11552" s="2">
        <v>53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12002</v>
      </c>
      <c r="C11553" s="2">
        <v>53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12003</v>
      </c>
      <c r="C11554" s="2">
        <v>54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12004</v>
      </c>
      <c r="C11555" s="2">
        <v>53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12005</v>
      </c>
      <c r="C11556" s="2">
        <v>41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12006</v>
      </c>
      <c r="C11557" s="2">
        <v>52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54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58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59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61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62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60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13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12017</v>
      </c>
      <c r="C11568" s="2">
        <v>37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12018</v>
      </c>
      <c r="C11569" s="2">
        <v>40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12019</v>
      </c>
      <c r="C11570" s="2">
        <v>44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12020</v>
      </c>
      <c r="C11571" s="2">
        <v>56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59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57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56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62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12025</v>
      </c>
      <c r="C11576" s="2">
        <v>64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12026</v>
      </c>
      <c r="C11577" s="2">
        <v>64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12027</v>
      </c>
      <c r="C11578" s="2">
        <v>65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12028</v>
      </c>
      <c r="C11579" s="2">
        <v>64</v>
      </c>
      <c r="D11579" s="2" t="s">
        <v>459</v>
      </c>
      <c r="E11579" s="2"/>
      <c r="F11579" s="2"/>
      <c r="G11579" s="2"/>
      <c r="H11579" s="2"/>
    </row>
    <row r="11580" spans="2:8">
      <c r="B11580" s="2" t="s">
        <v>12029</v>
      </c>
      <c r="C11580" s="2">
        <v>59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57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56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58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12033</v>
      </c>
      <c r="C11584" s="2">
        <v>58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12034</v>
      </c>
      <c r="C11585" s="2">
        <v>52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54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58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65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63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60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12040</v>
      </c>
      <c r="C11591" s="2">
        <v>60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12041</v>
      </c>
      <c r="C11592" s="2">
        <v>62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12042</v>
      </c>
      <c r="C11593" s="2">
        <v>61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12043</v>
      </c>
      <c r="C11594" s="2">
        <v>60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63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56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12046</v>
      </c>
      <c r="C11597" s="2">
        <v>57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12047</v>
      </c>
      <c r="C11598" s="2">
        <v>53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12048</v>
      </c>
      <c r="C11599" s="2">
        <v>51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12049</v>
      </c>
      <c r="C11600" s="2">
        <v>71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12050</v>
      </c>
      <c r="C11601" s="2">
        <v>75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12051</v>
      </c>
      <c r="C11602" s="2">
        <v>68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12052</v>
      </c>
      <c r="C11603" s="2">
        <v>70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12053</v>
      </c>
      <c r="C11604" s="2">
        <v>69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12054</v>
      </c>
      <c r="C11605" s="2">
        <v>67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12055</v>
      </c>
      <c r="C11606" s="2">
        <v>65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12056</v>
      </c>
      <c r="C11607" s="2">
        <v>83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12057</v>
      </c>
      <c r="C11608" s="2">
        <v>80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12058</v>
      </c>
      <c r="C11609" s="2">
        <v>76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12059</v>
      </c>
      <c r="C11610" s="2">
        <v>57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81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12061</v>
      </c>
      <c r="C11612" s="2">
        <v>67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65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71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12064</v>
      </c>
      <c r="C11615" s="2">
        <v>68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12065</v>
      </c>
      <c r="C11616" s="2">
        <v>63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12066</v>
      </c>
      <c r="C11617" s="2">
        <v>45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12067</v>
      </c>
      <c r="C11618" s="2">
        <v>47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12068</v>
      </c>
      <c r="C11619" s="2">
        <v>46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12069</v>
      </c>
      <c r="C11620" s="2">
        <v>61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12070</v>
      </c>
      <c r="C11621" s="2">
        <v>63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12071</v>
      </c>
      <c r="C11622" s="2">
        <v>64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12072</v>
      </c>
      <c r="C11623" s="2">
        <v>63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12073</v>
      </c>
      <c r="C11624" s="2">
        <v>59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12074</v>
      </c>
      <c r="C11625" s="2">
        <v>68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70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55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57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59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56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63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64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63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61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12084</v>
      </c>
      <c r="C11635" s="2">
        <v>63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12085</v>
      </c>
      <c r="C11636" s="2">
        <v>61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63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12087</v>
      </c>
      <c r="C11638" s="2">
        <v>65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61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12089</v>
      </c>
      <c r="C11640" s="2">
        <v>60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43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42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42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42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74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12097</v>
      </c>
      <c r="C11648" s="2">
        <v>71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12098</v>
      </c>
      <c r="C11649" s="2">
        <v>72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12099</v>
      </c>
      <c r="C11650" s="2">
        <v>73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12100</v>
      </c>
      <c r="C11651" s="2">
        <v>73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12101</v>
      </c>
      <c r="C11652" s="2">
        <v>92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12102</v>
      </c>
      <c r="C11653" s="2">
        <v>63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61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53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12105</v>
      </c>
      <c r="C11656" s="2">
        <v>53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12106</v>
      </c>
      <c r="C11657" s="2">
        <v>51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12107</v>
      </c>
      <c r="C11658" s="2">
        <v>52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12108</v>
      </c>
      <c r="C11659" s="2">
        <v>51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12109</v>
      </c>
      <c r="C11660" s="2">
        <v>51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12110</v>
      </c>
      <c r="C11661" s="2">
        <v>62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64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62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67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12114</v>
      </c>
      <c r="C11665" s="2">
        <v>67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12115</v>
      </c>
      <c r="C11666" s="2">
        <v>69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12116</v>
      </c>
      <c r="C11667" s="2">
        <v>69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12117</v>
      </c>
      <c r="C11668" s="2">
        <v>68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12118</v>
      </c>
      <c r="C11669" s="2">
        <v>66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12119</v>
      </c>
      <c r="C11670" s="2">
        <v>62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74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74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62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65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63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59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57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53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55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56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57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58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55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54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69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12135</v>
      </c>
      <c r="C11686" s="2">
        <v>70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12136</v>
      </c>
      <c r="C11687" s="2">
        <v>60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65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67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58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12140</v>
      </c>
      <c r="C11691" s="2">
        <v>61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12141</v>
      </c>
      <c r="C11692" s="2">
        <v>62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12142</v>
      </c>
      <c r="C11693" s="2">
        <v>61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12143</v>
      </c>
      <c r="C11694" s="2">
        <v>58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12144</v>
      </c>
      <c r="C11695" s="2">
        <v>55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12145</v>
      </c>
      <c r="C11696" s="2">
        <v>51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12146</v>
      </c>
      <c r="C11697" s="2">
        <v>62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64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67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54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56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54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54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60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12154</v>
      </c>
      <c r="C11705" s="2">
        <v>64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12155</v>
      </c>
      <c r="C11706" s="2">
        <v>64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12156</v>
      </c>
      <c r="C11707" s="2">
        <v>68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12157</v>
      </c>
      <c r="C11708" s="2">
        <v>71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12158</v>
      </c>
      <c r="C11709" s="2">
        <v>70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12159</v>
      </c>
      <c r="C11710" s="2">
        <v>65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59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65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61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65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78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76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54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12167</v>
      </c>
      <c r="C11718" s="2">
        <v>53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12168</v>
      </c>
      <c r="C11719" s="2">
        <v>52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12170</v>
      </c>
      <c r="C11721" s="2">
        <v>47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12171</v>
      </c>
      <c r="C11722" s="2">
        <v>47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12172</v>
      </c>
      <c r="C11723" s="2">
        <v>48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39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63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12177</v>
      </c>
      <c r="C11728" s="2">
        <v>64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12178</v>
      </c>
      <c r="C11729" s="2">
        <v>62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12179</v>
      </c>
      <c r="C11730" s="2">
        <v>60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12180</v>
      </c>
      <c r="C11731" s="2">
        <v>76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69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68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71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74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65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47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12187</v>
      </c>
      <c r="C11738" s="2">
        <v>48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12188</v>
      </c>
      <c r="C11739" s="2">
        <v>48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12189</v>
      </c>
      <c r="C11740" s="2">
        <v>47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12190</v>
      </c>
      <c r="C11741" s="2">
        <v>46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12191</v>
      </c>
      <c r="C11742" s="2">
        <v>46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12192</v>
      </c>
      <c r="C11743" s="2">
        <v>54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12193</v>
      </c>
      <c r="C11744" s="2">
        <v>54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12194</v>
      </c>
      <c r="C11745" s="2">
        <v>53</v>
      </c>
      <c r="D11745" s="2" t="s">
        <v>459</v>
      </c>
      <c r="E11745" s="2"/>
      <c r="F11745" s="2"/>
      <c r="G11745" s="2"/>
      <c r="H11745" s="2"/>
    </row>
    <row r="11746" spans="2:8">
      <c r="B11746" s="2" t="s">
        <v>12195</v>
      </c>
      <c r="C11746" s="2">
        <v>64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15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12197</v>
      </c>
      <c r="C11748" s="2">
        <v>16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12198</v>
      </c>
      <c r="C11749" s="2">
        <v>16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12199</v>
      </c>
      <c r="C11750" s="2">
        <v>59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12200</v>
      </c>
      <c r="C11751" s="2">
        <v>51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12201</v>
      </c>
      <c r="C11752" s="2">
        <v>54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12202</v>
      </c>
      <c r="C11753" s="2">
        <v>77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12203</v>
      </c>
      <c r="C11754" s="2">
        <v>71</v>
      </c>
      <c r="D11754" s="2" t="s">
        <v>459</v>
      </c>
      <c r="E11754" s="2"/>
      <c r="F11754" s="2"/>
      <c r="G11754" s="2"/>
      <c r="H11754" s="2"/>
    </row>
    <row r="11755" spans="2:8">
      <c r="B11755" s="2" t="s">
        <v>12204</v>
      </c>
      <c r="C11755" s="2">
        <v>69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12205</v>
      </c>
      <c r="C11756" s="2">
        <v>45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12206</v>
      </c>
      <c r="C11757" s="2">
        <v>47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12207</v>
      </c>
      <c r="C11758" s="2">
        <v>48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12208</v>
      </c>
      <c r="C11759" s="2">
        <v>47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12209</v>
      </c>
      <c r="C11760" s="2">
        <v>47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12210</v>
      </c>
      <c r="C11761" s="2">
        <v>50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12211</v>
      </c>
      <c r="C11762" s="2">
        <v>51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12212</v>
      </c>
      <c r="C11763" s="2">
        <v>51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12213</v>
      </c>
      <c r="C11764" s="2">
        <v>50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12214</v>
      </c>
      <c r="C11765" s="2">
        <v>69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12215</v>
      </c>
      <c r="C11766" s="2">
        <v>67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12216</v>
      </c>
      <c r="C11767" s="2">
        <v>64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12217</v>
      </c>
      <c r="C11768" s="2">
        <v>46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12218</v>
      </c>
      <c r="C11769" s="2">
        <v>13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12223</v>
      </c>
      <c r="C11774" s="2">
        <v>40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12224</v>
      </c>
      <c r="C11775" s="2">
        <v>45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12225</v>
      </c>
      <c r="C11776" s="2">
        <v>47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12226</v>
      </c>
      <c r="C11777" s="2">
        <v>48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12227</v>
      </c>
      <c r="C11778" s="2">
        <v>67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66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57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56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54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54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12233</v>
      </c>
      <c r="C11784" s="2">
        <v>54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12234</v>
      </c>
      <c r="C11785" s="2">
        <v>55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12235</v>
      </c>
      <c r="C11786" s="2">
        <v>53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12236</v>
      </c>
      <c r="C11787" s="2">
        <v>51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12237</v>
      </c>
      <c r="C11788" s="2">
        <v>58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12238</v>
      </c>
      <c r="C11789" s="2">
        <v>62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12239</v>
      </c>
      <c r="C11790" s="2">
        <v>62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12240</v>
      </c>
      <c r="C11791" s="2">
        <v>58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12241</v>
      </c>
      <c r="C11792" s="2">
        <v>55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12242</v>
      </c>
      <c r="C11793" s="2">
        <v>51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12243</v>
      </c>
      <c r="C11794" s="2">
        <v>48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12244</v>
      </c>
      <c r="C11795" s="2">
        <v>50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12245</v>
      </c>
      <c r="C11796" s="2">
        <v>51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12246</v>
      </c>
      <c r="C11797" s="2">
        <v>51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12247</v>
      </c>
      <c r="C11798" s="2">
        <v>51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12248</v>
      </c>
      <c r="C11799" s="2">
        <v>59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59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60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60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54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12253</v>
      </c>
      <c r="C11804" s="2">
        <v>53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12254</v>
      </c>
      <c r="C11805" s="2">
        <v>55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12255</v>
      </c>
      <c r="C11806" s="2">
        <v>54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12256</v>
      </c>
      <c r="C11807" s="2">
        <v>54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12257</v>
      </c>
      <c r="C11808" s="2">
        <v>54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12258</v>
      </c>
      <c r="C11809" s="2">
        <v>48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12259</v>
      </c>
      <c r="C11810" s="2">
        <v>50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12260</v>
      </c>
      <c r="C11811" s="2">
        <v>52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12261</v>
      </c>
      <c r="C11812" s="2">
        <v>57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12262</v>
      </c>
      <c r="C11813" s="2">
        <v>51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12263</v>
      </c>
      <c r="C11814" s="2">
        <v>79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65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72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70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63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12269</v>
      </c>
      <c r="C11820" s="2">
        <v>65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12270</v>
      </c>
      <c r="C11821" s="2">
        <v>62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12271</v>
      </c>
      <c r="C11822" s="2">
        <v>58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12272</v>
      </c>
      <c r="C11823" s="2">
        <v>65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66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52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12275</v>
      </c>
      <c r="C11826" s="2">
        <v>48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12276</v>
      </c>
      <c r="C11827" s="2">
        <v>86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12277</v>
      </c>
      <c r="C11828" s="2">
        <v>82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12278</v>
      </c>
      <c r="C11829" s="2">
        <v>80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12279</v>
      </c>
      <c r="C11830" s="2">
        <v>58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58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77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12282</v>
      </c>
      <c r="C11833" s="2">
        <v>74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12283</v>
      </c>
      <c r="C11834" s="2">
        <v>72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12284</v>
      </c>
      <c r="C11835" s="2">
        <v>73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12285</v>
      </c>
      <c r="C11836" s="2">
        <v>73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12286</v>
      </c>
      <c r="C11837" s="2">
        <v>51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12287</v>
      </c>
      <c r="C11838" s="2">
        <v>49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12288</v>
      </c>
      <c r="C11839" s="2">
        <v>56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66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12290</v>
      </c>
      <c r="C11841" s="2">
        <v>62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64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12292</v>
      </c>
      <c r="C11843" s="2">
        <v>49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56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52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52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50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45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45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43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78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12301</v>
      </c>
      <c r="C11852" s="2">
        <v>76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12302</v>
      </c>
      <c r="C11853" s="2">
        <v>75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12303</v>
      </c>
      <c r="C11854" s="2">
        <v>63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12304</v>
      </c>
      <c r="C11855" s="2">
        <v>66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12305</v>
      </c>
      <c r="C11856" s="2">
        <v>66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66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66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66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64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65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79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12312</v>
      </c>
      <c r="C11863" s="2">
        <v>77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12313</v>
      </c>
      <c r="C11864" s="2">
        <v>77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12314</v>
      </c>
      <c r="C11865" s="2">
        <v>71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12315</v>
      </c>
      <c r="C11866" s="2">
        <v>68</v>
      </c>
      <c r="D11866" s="2" t="s">
        <v>459</v>
      </c>
      <c r="E11866" s="2"/>
      <c r="F11866" s="2"/>
      <c r="G11866" s="2"/>
      <c r="H11866" s="2"/>
    </row>
    <row r="11867" spans="2:8">
      <c r="B11867" s="2" t="s">
        <v>12316</v>
      </c>
      <c r="C11867" s="2">
        <v>72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12317</v>
      </c>
      <c r="C11868" s="2">
        <v>72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12318</v>
      </c>
      <c r="C11869" s="2">
        <v>66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12319</v>
      </c>
      <c r="C11870" s="2">
        <v>69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12320</v>
      </c>
      <c r="C11871" s="2">
        <v>71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62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69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66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63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60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12326</v>
      </c>
      <c r="C11877" s="2">
        <v>60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12327</v>
      </c>
      <c r="C11878" s="2">
        <v>61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12328</v>
      </c>
      <c r="C11879" s="2">
        <v>61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12329</v>
      </c>
      <c r="C11880" s="2">
        <v>65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12330</v>
      </c>
      <c r="C11881" s="2">
        <v>65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12331</v>
      </c>
      <c r="C11882" s="2">
        <v>65</v>
      </c>
      <c r="D11882" s="2" t="s">
        <v>459</v>
      </c>
      <c r="E11882" s="2"/>
      <c r="F11882" s="2"/>
      <c r="G11882" s="2"/>
      <c r="H11882" s="2"/>
    </row>
    <row r="11883" spans="2:8">
      <c r="B11883" s="2" t="s">
        <v>12332</v>
      </c>
      <c r="C11883" s="2">
        <v>66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12333</v>
      </c>
      <c r="C11884" s="2">
        <v>74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12334</v>
      </c>
      <c r="C11885" s="2">
        <v>73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12335</v>
      </c>
      <c r="C11886" s="2">
        <v>71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12336</v>
      </c>
      <c r="C11887" s="2">
        <v>62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12337</v>
      </c>
      <c r="C11888" s="2">
        <v>62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12338</v>
      </c>
      <c r="C11889" s="2">
        <v>62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12339</v>
      </c>
      <c r="C11890" s="2">
        <v>62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12340</v>
      </c>
      <c r="C11891" s="2">
        <v>72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69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62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12343</v>
      </c>
      <c r="C11894" s="2">
        <v>60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12344</v>
      </c>
      <c r="C11895" s="2">
        <v>78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54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55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55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44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64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12354</v>
      </c>
      <c r="C11905" s="2">
        <v>67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12355</v>
      </c>
      <c r="C11906" s="2">
        <v>62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12356</v>
      </c>
      <c r="C11907" s="2">
        <v>62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12357</v>
      </c>
      <c r="C11908" s="2">
        <v>62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12358</v>
      </c>
      <c r="C11909" s="2">
        <v>58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57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56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56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83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12363</v>
      </c>
      <c r="C11914" s="2">
        <v>82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12364</v>
      </c>
      <c r="C11915" s="2">
        <v>61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60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61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59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59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57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62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12371</v>
      </c>
      <c r="C11922" s="2">
        <v>62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12372</v>
      </c>
      <c r="C11923" s="2">
        <v>61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12373</v>
      </c>
      <c r="C11924" s="2">
        <v>56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55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71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12376</v>
      </c>
      <c r="C11927" s="2">
        <v>71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12377</v>
      </c>
      <c r="C11928" s="2">
        <v>74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12378</v>
      </c>
      <c r="C11929" s="2">
        <v>59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64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62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70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67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55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12384</v>
      </c>
      <c r="C11935" s="2">
        <v>55</v>
      </c>
      <c r="D11935" s="2" t="s">
        <v>459</v>
      </c>
      <c r="E11935" s="2"/>
      <c r="F11935" s="2"/>
      <c r="G11935" s="2"/>
      <c r="H11935" s="2"/>
    </row>
    <row r="11936" spans="2:8">
      <c r="B11936" s="2" t="s">
        <v>12385</v>
      </c>
      <c r="C11936" s="2">
        <v>56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12386</v>
      </c>
      <c r="C11937" s="2">
        <v>55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12387</v>
      </c>
      <c r="C11938" s="2">
        <v>54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12388</v>
      </c>
      <c r="C11939" s="2">
        <v>52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12389</v>
      </c>
      <c r="C11940" s="2">
        <v>49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12390</v>
      </c>
      <c r="C11941" s="2">
        <v>72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74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69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66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65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80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12396</v>
      </c>
      <c r="C11947" s="2">
        <v>79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12397</v>
      </c>
      <c r="C11948" s="2">
        <v>77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12398</v>
      </c>
      <c r="C11949" s="2">
        <v>56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12399</v>
      </c>
      <c r="C11950" s="2">
        <v>59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12400</v>
      </c>
      <c r="C11951" s="2">
        <v>59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12401</v>
      </c>
      <c r="C11952" s="2">
        <v>55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12402</v>
      </c>
      <c r="C11953" s="2">
        <v>65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63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61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71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72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68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12408</v>
      </c>
      <c r="C11959" s="2">
        <v>71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12409</v>
      </c>
      <c r="C11960" s="2">
        <v>69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12410</v>
      </c>
      <c r="C11961" s="2">
        <v>69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75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68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67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75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77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78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78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89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66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62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45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52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56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58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59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60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60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71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12431</v>
      </c>
      <c r="C11982" s="2">
        <v>69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66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66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65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63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12436</v>
      </c>
      <c r="C11987" s="2">
        <v>63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12437</v>
      </c>
      <c r="C11988" s="2">
        <v>55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58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61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12440</v>
      </c>
      <c r="C11991" s="2">
        <v>57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60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12442</v>
      </c>
      <c r="C11993" s="2">
        <v>77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12443</v>
      </c>
      <c r="C11994" s="2">
        <v>78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12444</v>
      </c>
      <c r="C11995" s="2">
        <v>79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12445</v>
      </c>
      <c r="C11996" s="2">
        <v>71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71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72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88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12449</v>
      </c>
      <c r="C12000" s="2">
        <v>89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12450</v>
      </c>
      <c r="C12001" s="2">
        <v>86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12451</v>
      </c>
      <c r="C12002" s="2">
        <v>84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12452</v>
      </c>
      <c r="C12003" s="2">
        <v>70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65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68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69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69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68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65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65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12460</v>
      </c>
      <c r="C12011" s="2">
        <v>64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12461</v>
      </c>
      <c r="C12012" s="2">
        <v>61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12462</v>
      </c>
      <c r="C12013" s="2">
        <v>76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12463</v>
      </c>
      <c r="C12014" s="2">
        <v>70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12464</v>
      </c>
      <c r="C12015" s="2">
        <v>63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12465</v>
      </c>
      <c r="C12016" s="2">
        <v>61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12466</v>
      </c>
      <c r="C12017" s="2">
        <v>67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12467</v>
      </c>
      <c r="C12018" s="2">
        <v>64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12468</v>
      </c>
      <c r="C12019" s="2">
        <v>78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78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42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46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48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48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47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56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65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12478</v>
      </c>
      <c r="C12029" s="2">
        <v>67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12479</v>
      </c>
      <c r="C12030" s="2">
        <v>66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12480</v>
      </c>
      <c r="C12031" s="2">
        <v>63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12481</v>
      </c>
      <c r="C12032" s="2">
        <v>62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12482</v>
      </c>
      <c r="C12033" s="2">
        <v>61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12483</v>
      </c>
      <c r="C12034" s="2">
        <v>65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63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67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12486</v>
      </c>
      <c r="C12037" s="2">
        <v>70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12487</v>
      </c>
      <c r="C12038" s="2">
        <v>68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12488</v>
      </c>
      <c r="C12039" s="2">
        <v>64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12489</v>
      </c>
      <c r="C12040" s="2">
        <v>61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12490</v>
      </c>
      <c r="C12041" s="2">
        <v>64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12491</v>
      </c>
      <c r="C12042" s="2">
        <v>62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12492</v>
      </c>
      <c r="C12043" s="2">
        <v>56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12493</v>
      </c>
      <c r="C12044" s="2">
        <v>58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12494</v>
      </c>
      <c r="C12045" s="2">
        <v>54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12495</v>
      </c>
      <c r="C12046" s="2">
        <v>53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12496</v>
      </c>
      <c r="C12047" s="2">
        <v>52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12497</v>
      </c>
      <c r="C12048" s="2">
        <v>60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61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64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65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48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12502</v>
      </c>
      <c r="C12053" s="2">
        <v>51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12503</v>
      </c>
      <c r="C12054" s="2">
        <v>51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12504</v>
      </c>
      <c r="C12055" s="2">
        <v>52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12505</v>
      </c>
      <c r="C12056" s="2">
        <v>53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12506</v>
      </c>
      <c r="C12057" s="2">
        <v>65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67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57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60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60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60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49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69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12514</v>
      </c>
      <c r="C12065" s="2">
        <v>69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12515</v>
      </c>
      <c r="C12066" s="2">
        <v>61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63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64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62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59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63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60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57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55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72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66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61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12527</v>
      </c>
      <c r="C12078" s="2">
        <v>63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12528</v>
      </c>
      <c r="C12079" s="2">
        <v>54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12529</v>
      </c>
      <c r="C12080" s="2">
        <v>58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12530</v>
      </c>
      <c r="C12081" s="2">
        <v>55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12531</v>
      </c>
      <c r="C12082" s="2">
        <v>53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12532</v>
      </c>
      <c r="C12083" s="2">
        <v>46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45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63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12535</v>
      </c>
      <c r="C12086" s="2">
        <v>65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12536</v>
      </c>
      <c r="C12087" s="2">
        <v>66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12537</v>
      </c>
      <c r="C12088" s="2">
        <v>52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72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50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12540</v>
      </c>
      <c r="C12091" s="2">
        <v>50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12541</v>
      </c>
      <c r="C12092" s="2">
        <v>53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12542</v>
      </c>
      <c r="C12093" s="2">
        <v>53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12543</v>
      </c>
      <c r="C12094" s="2">
        <v>52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12544</v>
      </c>
      <c r="C12095" s="2">
        <v>84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12545</v>
      </c>
      <c r="C12096" s="2">
        <v>86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12546</v>
      </c>
      <c r="C12097" s="2">
        <v>81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12547</v>
      </c>
      <c r="C12098" s="2">
        <v>80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12548</v>
      </c>
      <c r="C12099" s="2">
        <v>77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12549</v>
      </c>
      <c r="C12100" s="2">
        <v>55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12550</v>
      </c>
      <c r="C12101" s="2">
        <v>57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12551</v>
      </c>
      <c r="C12102" s="2">
        <v>53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12552</v>
      </c>
      <c r="C12103" s="2">
        <v>65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12553</v>
      </c>
      <c r="C12104" s="2">
        <v>56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12554</v>
      </c>
      <c r="C12105" s="2">
        <v>61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12555</v>
      </c>
      <c r="C12106" s="2">
        <v>64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52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59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12558</v>
      </c>
      <c r="C12109" s="2">
        <v>59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12559</v>
      </c>
      <c r="C12110" s="2">
        <v>20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12562</v>
      </c>
      <c r="C12113" s="2">
        <v>37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12563</v>
      </c>
      <c r="C12114" s="2">
        <v>41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12564</v>
      </c>
      <c r="C12115" s="2">
        <v>44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12565</v>
      </c>
      <c r="C12116" s="2">
        <v>41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12566</v>
      </c>
      <c r="C12117" s="2">
        <v>64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64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63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64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68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68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65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60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64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81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12576</v>
      </c>
      <c r="C12127" s="2">
        <v>78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12577</v>
      </c>
      <c r="C12128" s="2">
        <v>75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12578</v>
      </c>
      <c r="C12129" s="2">
        <v>63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71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71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69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84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65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67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68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59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12587</v>
      </c>
      <c r="C12138" s="2">
        <v>57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12588</v>
      </c>
      <c r="C12139" s="2">
        <v>59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12589</v>
      </c>
      <c r="C12140" s="2">
        <v>59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12590</v>
      </c>
      <c r="C12141" s="2">
        <v>55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12591</v>
      </c>
      <c r="C12142" s="2">
        <v>57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58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56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57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55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67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59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68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71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69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68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43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12603</v>
      </c>
      <c r="C12154" s="2">
        <v>43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12605</v>
      </c>
      <c r="C12156" s="2">
        <v>43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12606</v>
      </c>
      <c r="C12157" s="2">
        <v>42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12607</v>
      </c>
      <c r="C12158" s="2">
        <v>61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60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50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57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12611</v>
      </c>
      <c r="C12162" s="2">
        <v>61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12612</v>
      </c>
      <c r="C12163" s="2">
        <v>55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12613</v>
      </c>
      <c r="C12164" s="2">
        <v>55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56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12615</v>
      </c>
      <c r="C12166" s="2">
        <v>60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12616</v>
      </c>
      <c r="C12167" s="2">
        <v>62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12617</v>
      </c>
      <c r="C12168" s="2">
        <v>56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12618</v>
      </c>
      <c r="C12169" s="2">
        <v>52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12619</v>
      </c>
      <c r="C12170" s="2">
        <v>7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12620</v>
      </c>
      <c r="C12171" s="2">
        <v>61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12621</v>
      </c>
      <c r="C12172" s="2">
        <v>63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12622</v>
      </c>
      <c r="C12173" s="2">
        <v>62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12623</v>
      </c>
      <c r="C12174" s="2">
        <v>6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12624</v>
      </c>
      <c r="C12175" s="2">
        <v>14</v>
      </c>
      <c r="D12175" s="2" t="s">
        <v>459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12626</v>
      </c>
      <c r="C12177" s="2">
        <v>42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12627</v>
      </c>
      <c r="C12178" s="2">
        <v>57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12628</v>
      </c>
      <c r="C12179" s="2">
        <v>67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12629</v>
      </c>
      <c r="C12180" s="2">
        <v>64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12630</v>
      </c>
      <c r="C12181" s="2">
        <v>61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12631</v>
      </c>
      <c r="C12182" s="2">
        <v>60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62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43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12634</v>
      </c>
      <c r="C12185" s="2">
        <v>44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12635</v>
      </c>
      <c r="C12186" s="2">
        <v>42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12636</v>
      </c>
      <c r="C12187" s="2">
        <v>40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12637</v>
      </c>
      <c r="C12188" s="2">
        <v>42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12638</v>
      </c>
      <c r="C12189" s="2">
        <v>73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76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62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12641</v>
      </c>
      <c r="C12192" s="2">
        <v>61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12642</v>
      </c>
      <c r="C12193" s="2">
        <v>57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12643</v>
      </c>
      <c r="C12194" s="2">
        <v>52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53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43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12646</v>
      </c>
      <c r="C12197" s="2">
        <v>45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12647</v>
      </c>
      <c r="C12198" s="2">
        <v>45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12648</v>
      </c>
      <c r="C12199" s="2">
        <v>44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12649</v>
      </c>
      <c r="C12200" s="2">
        <v>67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12650</v>
      </c>
      <c r="C12201" s="2">
        <v>68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12651</v>
      </c>
      <c r="C12202" s="2">
        <v>69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12652</v>
      </c>
      <c r="C12203" s="2">
        <v>67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12653</v>
      </c>
      <c r="C12204" s="2">
        <v>67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12654</v>
      </c>
      <c r="C12205" s="2">
        <v>64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12655</v>
      </c>
      <c r="C12206" s="2">
        <v>61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67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69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66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12659</v>
      </c>
      <c r="C12210" s="2">
        <v>70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12660</v>
      </c>
      <c r="C12211" s="2">
        <v>70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12661</v>
      </c>
      <c r="C12212" s="2">
        <v>51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12662</v>
      </c>
      <c r="C12213" s="2">
        <v>51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12663</v>
      </c>
      <c r="C12214" s="2">
        <v>75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12664</v>
      </c>
      <c r="C12215" s="2">
        <v>78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12665</v>
      </c>
      <c r="C12216" s="2">
        <v>75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12666</v>
      </c>
      <c r="C12217" s="2">
        <v>59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12667</v>
      </c>
      <c r="C12218" s="2">
        <v>62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12668</v>
      </c>
      <c r="C12219" s="2">
        <v>79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72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12670</v>
      </c>
      <c r="C12221" s="2">
        <v>73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12671</v>
      </c>
      <c r="C12222" s="2">
        <v>73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12672</v>
      </c>
      <c r="C12223" s="2">
        <v>60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12673</v>
      </c>
      <c r="C12224" s="2">
        <v>63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12674</v>
      </c>
      <c r="C12225" s="2">
        <v>62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12675</v>
      </c>
      <c r="C12226" s="2">
        <v>61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12676</v>
      </c>
      <c r="C12227" s="2">
        <v>79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68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66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65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48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12681</v>
      </c>
      <c r="C12232" s="2">
        <v>51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12682</v>
      </c>
      <c r="C12233" s="2">
        <v>50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12683</v>
      </c>
      <c r="C12234" s="2">
        <v>51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12684</v>
      </c>
      <c r="C12235" s="2">
        <v>50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12685</v>
      </c>
      <c r="C12236" s="2">
        <v>48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12686</v>
      </c>
      <c r="C12237" s="2">
        <v>48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53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54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60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12690</v>
      </c>
      <c r="C12241" s="2">
        <v>65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12691</v>
      </c>
      <c r="C12242" s="2">
        <v>63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12692</v>
      </c>
      <c r="C12243" s="2">
        <v>62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12693</v>
      </c>
      <c r="C12244" s="2">
        <v>49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12694</v>
      </c>
      <c r="C12245" s="2">
        <v>80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63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62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50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49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47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43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12704</v>
      </c>
      <c r="C12255" s="2">
        <v>74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44</v>
      </c>
      <c r="D12256" s="2" t="s">
        <v>459</v>
      </c>
      <c r="E12256" s="2"/>
      <c r="F12256" s="2"/>
      <c r="G12256" s="2"/>
      <c r="H12256" s="2"/>
    </row>
    <row r="12257" spans="2:8">
      <c r="B12257" s="2" t="s">
        <v>12706</v>
      </c>
      <c r="C12257" s="2">
        <v>93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68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67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44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47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46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66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12714</v>
      </c>
      <c r="C12265" s="2">
        <v>67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12715</v>
      </c>
      <c r="C12266" s="2">
        <v>40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52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54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55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56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56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56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51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51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50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50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49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61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70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72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71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69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71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65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73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74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65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12741</v>
      </c>
      <c r="C12292" s="2">
        <v>66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12742</v>
      </c>
      <c r="C12293" s="2">
        <v>64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12743</v>
      </c>
      <c r="C12294" s="2">
        <v>60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12744</v>
      </c>
      <c r="C12295" s="2">
        <v>78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12745</v>
      </c>
      <c r="C12296" s="2">
        <v>83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12746</v>
      </c>
      <c r="C12297" s="2">
        <v>83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12747</v>
      </c>
      <c r="C12298" s="2">
        <v>76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12748</v>
      </c>
      <c r="C12299" s="2">
        <v>76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12749</v>
      </c>
      <c r="C12300" s="2">
        <v>76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12750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65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55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62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12756</v>
      </c>
      <c r="C12307" s="2">
        <v>64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12757</v>
      </c>
      <c r="C12308" s="2">
        <v>63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12758</v>
      </c>
      <c r="C12309" s="2">
        <v>68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12759</v>
      </c>
      <c r="C12310" s="2">
        <v>66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12760</v>
      </c>
      <c r="C12311" s="2">
        <v>66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12761</v>
      </c>
      <c r="C12312" s="2">
        <v>52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12762</v>
      </c>
      <c r="C12313" s="2">
        <v>53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12763</v>
      </c>
      <c r="C12314" s="2">
        <v>54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12764</v>
      </c>
      <c r="C12315" s="2">
        <v>63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73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69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49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12768</v>
      </c>
      <c r="C12319" s="2">
        <v>51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12769</v>
      </c>
      <c r="C12320" s="2">
        <v>50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12770</v>
      </c>
      <c r="C12321" s="2">
        <v>49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12771</v>
      </c>
      <c r="C12322" s="2">
        <v>71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12772</v>
      </c>
      <c r="C12323" s="2">
        <v>74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12773</v>
      </c>
      <c r="C12324" s="2">
        <v>70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12774</v>
      </c>
      <c r="C12325" s="2">
        <v>60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12775</v>
      </c>
      <c r="C12326" s="2">
        <v>60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12776</v>
      </c>
      <c r="C12327" s="2">
        <v>61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60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12781</v>
      </c>
      <c r="C12332" s="2">
        <v>62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12782</v>
      </c>
      <c r="C12333" s="2">
        <v>63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12783</v>
      </c>
      <c r="C12334" s="2">
        <v>62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12784</v>
      </c>
      <c r="C12335" s="2">
        <v>62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12785</v>
      </c>
      <c r="C12336" s="2">
        <v>66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67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65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72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12789</v>
      </c>
      <c r="C12340" s="2">
        <v>70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12790</v>
      </c>
      <c r="C12341" s="2">
        <v>70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12791</v>
      </c>
      <c r="C12342" s="2">
        <v>66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12792</v>
      </c>
      <c r="C12343" s="2">
        <v>50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55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59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58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12800</v>
      </c>
      <c r="C12351" s="2">
        <v>35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12802</v>
      </c>
      <c r="C12353" s="2">
        <v>45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47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47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46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65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12807</v>
      </c>
      <c r="C12358" s="2">
        <v>67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12808</v>
      </c>
      <c r="C12359" s="2">
        <v>67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12809</v>
      </c>
      <c r="C12360" s="2">
        <v>65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12810</v>
      </c>
      <c r="C12361" s="2">
        <v>66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12811</v>
      </c>
      <c r="C12362" s="2">
        <v>56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12812</v>
      </c>
      <c r="C12363" s="2">
        <v>58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12813</v>
      </c>
      <c r="C12364" s="2">
        <v>59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12814</v>
      </c>
      <c r="C12365" s="2">
        <v>60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12815</v>
      </c>
      <c r="C12366" s="2">
        <v>61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12816</v>
      </c>
      <c r="C12367" s="2">
        <v>59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12817</v>
      </c>
      <c r="C12368" s="2">
        <v>59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39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48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53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56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57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58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61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64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53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52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52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54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44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44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65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12840</v>
      </c>
      <c r="C12391" s="2">
        <v>67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12841</v>
      </c>
      <c r="C12392" s="2">
        <v>65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12842</v>
      </c>
      <c r="C12393" s="2">
        <v>65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12843</v>
      </c>
      <c r="C12394" s="2">
        <v>63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12844</v>
      </c>
      <c r="C12395" s="2">
        <v>63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61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60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59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59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58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60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12851</v>
      </c>
      <c r="C12402" s="2">
        <v>60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12852</v>
      </c>
      <c r="C12403" s="2">
        <v>61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12853</v>
      </c>
      <c r="C12404" s="2">
        <v>53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12854</v>
      </c>
      <c r="C12405" s="2">
        <v>54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12855</v>
      </c>
      <c r="C12406" s="2">
        <v>51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12856</v>
      </c>
      <c r="C12407" s="2">
        <v>52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12857</v>
      </c>
      <c r="C12408" s="2">
        <v>52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12858</v>
      </c>
      <c r="C12409" s="2">
        <v>58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69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59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49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63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12865</v>
      </c>
      <c r="C12416" s="2">
        <v>64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12866</v>
      </c>
      <c r="C12417" s="2">
        <v>63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12867</v>
      </c>
      <c r="C12418" s="2">
        <v>76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71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71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71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68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69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70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67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68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12876</v>
      </c>
      <c r="C12427" s="2">
        <v>69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68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12878</v>
      </c>
      <c r="C12429" s="2">
        <v>66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12879</v>
      </c>
      <c r="C12430" s="2">
        <v>47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12880</v>
      </c>
      <c r="C12431" s="2">
        <v>48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12881</v>
      </c>
      <c r="C12432" s="2">
        <v>48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12882</v>
      </c>
      <c r="C12433" s="2">
        <v>45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12884</v>
      </c>
      <c r="C12435" s="2">
        <v>55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12885</v>
      </c>
      <c r="C12436" s="2">
        <v>64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64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11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12888</v>
      </c>
      <c r="C12439" s="2">
        <v>12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12889</v>
      </c>
      <c r="C12440" s="2">
        <v>12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12890</v>
      </c>
      <c r="C12441" s="2">
        <v>12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12891</v>
      </c>
      <c r="C12442" s="2">
        <v>55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12892</v>
      </c>
      <c r="C12443" s="2">
        <v>55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12893</v>
      </c>
      <c r="C12444" s="2">
        <v>54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12894</v>
      </c>
      <c r="C12445" s="2">
        <v>56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12895</v>
      </c>
      <c r="C12446" s="2">
        <v>58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12896</v>
      </c>
      <c r="C12447" s="2">
        <v>55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12897</v>
      </c>
      <c r="C12448" s="2">
        <v>52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12898</v>
      </c>
      <c r="C12449" s="2">
        <v>67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12899</v>
      </c>
      <c r="C12450" s="2">
        <v>62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12900</v>
      </c>
      <c r="C12451" s="2">
        <v>58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12901</v>
      </c>
      <c r="C12452" s="2">
        <v>58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12902</v>
      </c>
      <c r="C12453" s="2">
        <v>62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12903</v>
      </c>
      <c r="C12454" s="2">
        <v>74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55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12905</v>
      </c>
      <c r="C12456" s="2">
        <v>55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12906</v>
      </c>
      <c r="C12457" s="2">
        <v>56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12907</v>
      </c>
      <c r="C12458" s="2">
        <v>55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12908</v>
      </c>
      <c r="C12459" s="2">
        <v>57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12909</v>
      </c>
      <c r="C12460" s="2">
        <v>62</v>
      </c>
      <c r="D12460" s="2" t="s">
        <v>459</v>
      </c>
      <c r="E12460" s="2"/>
      <c r="F12460" s="2"/>
      <c r="G12460" s="2"/>
      <c r="H12460" s="2"/>
    </row>
    <row r="12461" spans="2:8">
      <c r="B12461" s="2" t="s">
        <v>12910</v>
      </c>
      <c r="C12461" s="2">
        <v>58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12911</v>
      </c>
      <c r="C12462" s="2">
        <v>56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12912</v>
      </c>
      <c r="C12463" s="2">
        <v>50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12913</v>
      </c>
      <c r="C12464" s="2">
        <v>43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12914</v>
      </c>
      <c r="C12465" s="2">
        <v>74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74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54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12917</v>
      </c>
      <c r="C12468" s="2">
        <v>51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12918</v>
      </c>
      <c r="C12469" s="2">
        <v>49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12919</v>
      </c>
      <c r="C12470" s="2">
        <v>50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12920</v>
      </c>
      <c r="C12471" s="2">
        <v>51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12921</v>
      </c>
      <c r="C12472" s="2">
        <v>52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12922</v>
      </c>
      <c r="C12473" s="2">
        <v>52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12923</v>
      </c>
      <c r="C12474" s="2">
        <v>63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12924</v>
      </c>
      <c r="C12475" s="2">
        <v>63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12925</v>
      </c>
      <c r="C12476" s="2">
        <v>63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12926</v>
      </c>
      <c r="C12477" s="2">
        <v>63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74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69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73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73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54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12932</v>
      </c>
      <c r="C12483" s="2">
        <v>55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12933</v>
      </c>
      <c r="C12484" s="2">
        <v>51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12934</v>
      </c>
      <c r="C12485" s="2">
        <v>51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12935</v>
      </c>
      <c r="C12486" s="2">
        <v>54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12936</v>
      </c>
      <c r="C12487" s="2">
        <v>55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12937</v>
      </c>
      <c r="C12488" s="2">
        <v>57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59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65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66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66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62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12943</v>
      </c>
      <c r="C12494" s="2">
        <v>64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12944</v>
      </c>
      <c r="C12495" s="2">
        <v>65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12945</v>
      </c>
      <c r="C12496" s="2">
        <v>64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12946</v>
      </c>
      <c r="C12497" s="2">
        <v>62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12947</v>
      </c>
      <c r="C12498" s="2">
        <v>62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12948</v>
      </c>
      <c r="C12499" s="2">
        <v>65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18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63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12954</v>
      </c>
      <c r="C12505" s="2">
        <v>62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12955</v>
      </c>
      <c r="C12506" s="2">
        <v>65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12956</v>
      </c>
      <c r="C12507" s="2">
        <v>65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12957</v>
      </c>
      <c r="C12508" s="2">
        <v>64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12958</v>
      </c>
      <c r="C12509" s="2">
        <v>62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12959</v>
      </c>
      <c r="C12510" s="2">
        <v>64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67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64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63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54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12964</v>
      </c>
      <c r="C12515" s="2">
        <v>54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12965</v>
      </c>
      <c r="C12516" s="2">
        <v>53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43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49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54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58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59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59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59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57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38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12976</v>
      </c>
      <c r="C12527" s="2">
        <v>39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12977</v>
      </c>
      <c r="C12528" s="2">
        <v>39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12978</v>
      </c>
      <c r="C12529" s="2">
        <v>54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41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12980</v>
      </c>
      <c r="C12531" s="2">
        <v>88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82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62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12983</v>
      </c>
      <c r="C12534" s="2">
        <v>60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12984</v>
      </c>
      <c r="C12535" s="2">
        <v>87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84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81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48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51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69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12990</v>
      </c>
      <c r="C12541" s="2">
        <v>70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12991</v>
      </c>
      <c r="C12542" s="2">
        <v>51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48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72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49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52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54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49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12998</v>
      </c>
      <c r="C12549" s="2">
        <v>50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12999</v>
      </c>
      <c r="C12550" s="2">
        <v>50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13000</v>
      </c>
      <c r="C12551" s="2">
        <v>48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13001</v>
      </c>
      <c r="C12552" s="2">
        <v>68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68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51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63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62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59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57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47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13009</v>
      </c>
      <c r="C12560" s="2">
        <v>49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13010</v>
      </c>
      <c r="C12561" s="2">
        <v>50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13011</v>
      </c>
      <c r="C12562" s="2">
        <v>50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13012</v>
      </c>
      <c r="C12563" s="2">
        <v>64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63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52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58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63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56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77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75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76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77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92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13023</v>
      </c>
      <c r="C12574" s="2">
        <v>86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13024</v>
      </c>
      <c r="C12575" s="2">
        <v>67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13025</v>
      </c>
      <c r="C12576" s="2">
        <v>66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13026</v>
      </c>
      <c r="C12577" s="2">
        <v>60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13027</v>
      </c>
      <c r="C12578" s="2">
        <v>59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13028</v>
      </c>
      <c r="C12579" s="2">
        <v>57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13029</v>
      </c>
      <c r="C12580" s="2">
        <v>56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13030</v>
      </c>
      <c r="C12581" s="2">
        <v>64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63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66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13033</v>
      </c>
      <c r="C12584" s="2">
        <v>64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13034</v>
      </c>
      <c r="C12585" s="2">
        <v>60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13035</v>
      </c>
      <c r="C12586" s="2">
        <v>56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13036</v>
      </c>
      <c r="C12587" s="2">
        <v>63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13037</v>
      </c>
      <c r="C12588" s="2">
        <v>62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13038</v>
      </c>
      <c r="C12589" s="2">
        <v>61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13039</v>
      </c>
      <c r="C12590" s="2">
        <v>71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69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57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62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65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13044</v>
      </c>
      <c r="C12595" s="2">
        <v>64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13045</v>
      </c>
      <c r="C12596" s="2">
        <v>63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13046</v>
      </c>
      <c r="C12597" s="2">
        <v>68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69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73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72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62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64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62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53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60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57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57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55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52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58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13060</v>
      </c>
      <c r="C12611" s="2">
        <v>62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13061</v>
      </c>
      <c r="C12612" s="2">
        <v>60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13062</v>
      </c>
      <c r="C12613" s="2">
        <v>60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13063</v>
      </c>
      <c r="C12614" s="2">
        <v>56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13064</v>
      </c>
      <c r="C12615" s="2">
        <v>52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13065</v>
      </c>
      <c r="C12616" s="2">
        <v>51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13066</v>
      </c>
      <c r="C12617" s="2">
        <v>50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13067</v>
      </c>
      <c r="C12618" s="2">
        <v>50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13068</v>
      </c>
      <c r="C12619" s="2">
        <v>53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52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53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54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65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64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63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65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13076</v>
      </c>
      <c r="C12627" s="2">
        <v>63</v>
      </c>
      <c r="D12627" s="2" t="s">
        <v>459</v>
      </c>
      <c r="E12627" s="2"/>
      <c r="F12627" s="2"/>
      <c r="G12627" s="2"/>
      <c r="H12627" s="2"/>
    </row>
    <row r="12628" spans="2:8">
      <c r="B12628" s="2" t="s">
        <v>13077</v>
      </c>
      <c r="C12628" s="2">
        <v>63</v>
      </c>
      <c r="D12628" s="2" t="s">
        <v>459</v>
      </c>
      <c r="E12628" s="2"/>
      <c r="F12628" s="2"/>
      <c r="G12628" s="2"/>
      <c r="H12628" s="2"/>
    </row>
    <row r="12629" spans="2:8">
      <c r="B12629" s="2" t="s">
        <v>13078</v>
      </c>
      <c r="C12629" s="2">
        <v>65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13079</v>
      </c>
      <c r="C12630" s="2">
        <v>66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67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13081</v>
      </c>
      <c r="C12632" s="2">
        <v>67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13082</v>
      </c>
      <c r="C12633" s="2">
        <v>64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13083</v>
      </c>
      <c r="C12634" s="2">
        <v>46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53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65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64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13087</v>
      </c>
      <c r="C12638" s="2">
        <v>63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13088</v>
      </c>
      <c r="C12639" s="2">
        <v>64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13089</v>
      </c>
      <c r="C12640" s="2">
        <v>63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13090</v>
      </c>
      <c r="C12641" s="2">
        <v>75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13091</v>
      </c>
      <c r="C12642" s="2">
        <v>76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13092</v>
      </c>
      <c r="C12643" s="2">
        <v>74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13093</v>
      </c>
      <c r="C12644" s="2">
        <v>67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13094</v>
      </c>
      <c r="C12645" s="2">
        <v>70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13095</v>
      </c>
      <c r="C12646" s="2">
        <v>68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13096</v>
      </c>
      <c r="C12647" s="2">
        <v>64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13097</v>
      </c>
      <c r="C12648" s="2">
        <v>66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13098</v>
      </c>
      <c r="C12649" s="2">
        <v>69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13099</v>
      </c>
      <c r="C12650" s="2">
        <v>67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13100</v>
      </c>
      <c r="C12651" s="2">
        <v>66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13101</v>
      </c>
      <c r="C12652" s="2">
        <v>49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50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50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55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55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60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57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52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13109</v>
      </c>
      <c r="C12660" s="2">
        <v>59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61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61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52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53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53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52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63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60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58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73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59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59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48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55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65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54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13128</v>
      </c>
      <c r="C12679" s="2">
        <v>56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13129</v>
      </c>
      <c r="C12680" s="2">
        <v>57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13130</v>
      </c>
      <c r="C12681" s="2">
        <v>63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13131</v>
      </c>
      <c r="C12682" s="2">
        <v>64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13132</v>
      </c>
      <c r="C12683" s="2">
        <v>66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13133</v>
      </c>
      <c r="C12684" s="2">
        <v>61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63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62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59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13137</v>
      </c>
      <c r="C12688" s="2">
        <v>58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13138</v>
      </c>
      <c r="C12689" s="2">
        <v>59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13139</v>
      </c>
      <c r="C12690" s="2">
        <v>57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13140</v>
      </c>
      <c r="C12691" s="2">
        <v>54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13141</v>
      </c>
      <c r="C12692" s="2">
        <v>54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13142</v>
      </c>
      <c r="C12693" s="2">
        <v>10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13143</v>
      </c>
      <c r="C12694" s="2">
        <v>14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13144</v>
      </c>
      <c r="C12695" s="2">
        <v>16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13145</v>
      </c>
      <c r="C12696" s="2">
        <v>18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13146</v>
      </c>
      <c r="C12697" s="2">
        <v>20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13147</v>
      </c>
      <c r="C12698" s="2">
        <v>22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13155</v>
      </c>
      <c r="C12706" s="2">
        <v>53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57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53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59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58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54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56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77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57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13164</v>
      </c>
      <c r="C12715" s="2">
        <v>58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13165</v>
      </c>
      <c r="C12716" s="2">
        <v>55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13166</v>
      </c>
      <c r="C12717" s="2">
        <v>55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13167</v>
      </c>
      <c r="C12718" s="2">
        <v>82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13168</v>
      </c>
      <c r="C12719" s="2">
        <v>77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13169</v>
      </c>
      <c r="C12720" s="2">
        <v>50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13170</v>
      </c>
      <c r="C12721" s="2">
        <v>49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13171</v>
      </c>
      <c r="C12722" s="2">
        <v>49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13172</v>
      </c>
      <c r="C12723" s="2">
        <v>50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13173</v>
      </c>
      <c r="C12724" s="2">
        <v>49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13174</v>
      </c>
      <c r="C12725" s="2">
        <v>48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13175</v>
      </c>
      <c r="C12726" s="2">
        <v>46</v>
      </c>
      <c r="D12726" s="2" t="s">
        <v>459</v>
      </c>
      <c r="E12726" s="2"/>
      <c r="F12726" s="2"/>
      <c r="G12726" s="2"/>
      <c r="H12726" s="2"/>
    </row>
    <row r="12727" spans="2:8">
      <c r="B12727" s="2" t="s">
        <v>13176</v>
      </c>
      <c r="C12727" s="2">
        <v>64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13177</v>
      </c>
      <c r="C12728" s="2">
        <v>68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13178</v>
      </c>
      <c r="C12729" s="2">
        <v>69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13179</v>
      </c>
      <c r="C12730" s="2">
        <v>64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63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63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62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13183</v>
      </c>
      <c r="C12734" s="2">
        <v>62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13184</v>
      </c>
      <c r="C12735" s="2">
        <v>59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13185</v>
      </c>
      <c r="C12736" s="2">
        <v>60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59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65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13188</v>
      </c>
      <c r="C12739" s="2">
        <v>58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13189</v>
      </c>
      <c r="C12740" s="2">
        <v>67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13190</v>
      </c>
      <c r="C12741" s="2">
        <v>66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13191</v>
      </c>
      <c r="C12742" s="2">
        <v>64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13192</v>
      </c>
      <c r="C12743" s="2">
        <v>62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13193</v>
      </c>
      <c r="C12744" s="2">
        <v>61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60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56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65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13197</v>
      </c>
      <c r="C12748" s="2">
        <v>64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13198</v>
      </c>
      <c r="C12749" s="2">
        <v>63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13199</v>
      </c>
      <c r="C12750" s="2">
        <v>73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50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54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61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59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50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45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64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61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67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13218</v>
      </c>
      <c r="C12769" s="2">
        <v>78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82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82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14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13222</v>
      </c>
      <c r="C12773" s="2">
        <v>24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13223</v>
      </c>
      <c r="C12774" s="2">
        <v>35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13224</v>
      </c>
      <c r="C12775" s="2">
        <v>43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13225</v>
      </c>
      <c r="C12776" s="2">
        <v>48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13226</v>
      </c>
      <c r="C12777" s="2">
        <v>52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13227</v>
      </c>
      <c r="C12778" s="2">
        <v>51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13228</v>
      </c>
      <c r="C12779" s="2">
        <v>64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13229</v>
      </c>
      <c r="C12780" s="2">
        <v>65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13230</v>
      </c>
      <c r="C12781" s="2">
        <v>70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66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13232</v>
      </c>
      <c r="C12783" s="2">
        <v>53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13233</v>
      </c>
      <c r="C12784" s="2">
        <v>54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13234</v>
      </c>
      <c r="C12785" s="2">
        <v>54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59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63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67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67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70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70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77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62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59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59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64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13246</v>
      </c>
      <c r="C12797" s="2">
        <v>64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13247</v>
      </c>
      <c r="C12798" s="2">
        <v>61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13248</v>
      </c>
      <c r="C12799" s="2">
        <v>52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13249</v>
      </c>
      <c r="C12800" s="2">
        <v>57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13250</v>
      </c>
      <c r="C12801" s="2">
        <v>56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13251</v>
      </c>
      <c r="C12802" s="2">
        <v>56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13252</v>
      </c>
      <c r="C12803" s="2">
        <v>49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50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52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53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52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52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53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51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51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51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49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60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70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13265</v>
      </c>
      <c r="C12816" s="2">
        <v>71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13266</v>
      </c>
      <c r="C12817" s="2">
        <v>69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13267</v>
      </c>
      <c r="C12818" s="2">
        <v>57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68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13269</v>
      </c>
      <c r="C12820" s="2">
        <v>69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13270</v>
      </c>
      <c r="C12821" s="2">
        <v>77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57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89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13273</v>
      </c>
      <c r="C12824" s="2">
        <v>84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13274</v>
      </c>
      <c r="C12825" s="2">
        <v>45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45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45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61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71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68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67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68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67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66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11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47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51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60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56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50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50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41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42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49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47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45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46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45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44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56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70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74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11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13307</v>
      </c>
      <c r="C12858" s="2">
        <v>13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13308</v>
      </c>
      <c r="C12859" s="2">
        <v>20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13310</v>
      </c>
      <c r="C12861" s="2">
        <v>38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13312</v>
      </c>
      <c r="C12863" s="2">
        <v>50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13313</v>
      </c>
      <c r="C12864" s="2">
        <v>54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13314</v>
      </c>
      <c r="C12865" s="2">
        <v>58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13315</v>
      </c>
      <c r="C12866" s="2">
        <v>60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13316</v>
      </c>
      <c r="C12867" s="2">
        <v>63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13317</v>
      </c>
      <c r="C12868" s="2">
        <v>75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13318</v>
      </c>
      <c r="C12869" s="2">
        <v>76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13319</v>
      </c>
      <c r="C12870" s="2">
        <v>73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13320</v>
      </c>
      <c r="C12871" s="2">
        <v>50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46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13322</v>
      </c>
      <c r="C12873" s="2">
        <v>47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13323</v>
      </c>
      <c r="C12874" s="2">
        <v>52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13324</v>
      </c>
      <c r="C12875" s="2">
        <v>53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13325</v>
      </c>
      <c r="C12876" s="2">
        <v>71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13326</v>
      </c>
      <c r="C12877" s="2">
        <v>72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13327</v>
      </c>
      <c r="C12878" s="2">
        <v>56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60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13329</v>
      </c>
      <c r="C12880" s="2">
        <v>61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13330</v>
      </c>
      <c r="C12881" s="2">
        <v>53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13331</v>
      </c>
      <c r="C12882" s="2">
        <v>44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48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88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50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51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50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54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54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55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42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45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47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52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53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50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13346</v>
      </c>
      <c r="C12897" s="2">
        <v>51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13347</v>
      </c>
      <c r="C12898" s="2">
        <v>49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13348</v>
      </c>
      <c r="C12899" s="2">
        <v>47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13349</v>
      </c>
      <c r="C12900" s="2">
        <v>45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55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13352</v>
      </c>
      <c r="C12903" s="2">
        <v>56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13353</v>
      </c>
      <c r="C12904" s="2">
        <v>54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13354</v>
      </c>
      <c r="C12905" s="2">
        <v>51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13355</v>
      </c>
      <c r="C12906" s="2">
        <v>50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13357</v>
      </c>
      <c r="C12908" s="2">
        <v>57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55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42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58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13363</v>
      </c>
      <c r="C12914" s="2">
        <v>61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13364</v>
      </c>
      <c r="C12915" s="2">
        <v>61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13365</v>
      </c>
      <c r="C12916" s="2">
        <v>53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53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45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50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60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63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63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63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62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56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75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13376</v>
      </c>
      <c r="C12927" s="2">
        <v>62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63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69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13379</v>
      </c>
      <c r="C12930" s="2">
        <v>66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13380</v>
      </c>
      <c r="C12931" s="2">
        <v>63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13381</v>
      </c>
      <c r="C12932" s="2">
        <v>86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13382</v>
      </c>
      <c r="C12933" s="2">
        <v>84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13383</v>
      </c>
      <c r="C12934" s="2">
        <v>80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13384</v>
      </c>
      <c r="C12935" s="2">
        <v>81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13385</v>
      </c>
      <c r="C12936" s="2">
        <v>81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13386</v>
      </c>
      <c r="C12937" s="2">
        <v>66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13387</v>
      </c>
      <c r="C12938" s="2">
        <v>67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13388</v>
      </c>
      <c r="C12939" s="2">
        <v>66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13389</v>
      </c>
      <c r="C12940" s="2">
        <v>56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13390</v>
      </c>
      <c r="C12941" s="2">
        <v>72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13391</v>
      </c>
      <c r="C12942" s="2">
        <v>70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13392</v>
      </c>
      <c r="C12943" s="2">
        <v>66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62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25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56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13399</v>
      </c>
      <c r="C12950" s="2">
        <v>60</v>
      </c>
      <c r="D12950" s="2" t="s">
        <v>459</v>
      </c>
      <c r="E12950" s="2"/>
      <c r="F12950" s="2"/>
      <c r="G12950" s="2"/>
      <c r="H12950" s="2"/>
    </row>
    <row r="12951" spans="2:8">
      <c r="B12951" s="2" t="s">
        <v>13400</v>
      </c>
      <c r="C12951" s="2">
        <v>57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13401</v>
      </c>
      <c r="C12952" s="2">
        <v>66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13402</v>
      </c>
      <c r="C12953" s="2">
        <v>65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13403</v>
      </c>
      <c r="C12954" s="2">
        <v>64</v>
      </c>
      <c r="D12954" s="2" t="s">
        <v>459</v>
      </c>
      <c r="E12954" s="2"/>
      <c r="F12954" s="2"/>
      <c r="G12954" s="2"/>
      <c r="H12954" s="2"/>
    </row>
    <row r="12955" spans="2:8">
      <c r="B12955" s="2" t="s">
        <v>13404</v>
      </c>
      <c r="C12955" s="2">
        <v>53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56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61</v>
      </c>
      <c r="D12957" s="2" t="s">
        <v>459</v>
      </c>
      <c r="E12957" s="2"/>
      <c r="F12957" s="2"/>
      <c r="G12957" s="2"/>
      <c r="H12957" s="2"/>
    </row>
    <row r="12958" spans="2:8">
      <c r="B12958" s="2" t="s">
        <v>13407</v>
      </c>
      <c r="C12958" s="2">
        <v>61</v>
      </c>
      <c r="D12958" s="2" t="s">
        <v>459</v>
      </c>
      <c r="E12958" s="2"/>
      <c r="F12958" s="2"/>
      <c r="G12958" s="2"/>
      <c r="H12958" s="2"/>
    </row>
    <row r="12959" spans="2:8">
      <c r="B12959" s="2" t="s">
        <v>13408</v>
      </c>
      <c r="C12959" s="2">
        <v>60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13409</v>
      </c>
      <c r="C12960" s="2">
        <v>57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13410</v>
      </c>
      <c r="C12961" s="2">
        <v>55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58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57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50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56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56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53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51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49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62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64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63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55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54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75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13425</v>
      </c>
      <c r="C12976" s="2">
        <v>74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13426</v>
      </c>
      <c r="C12977" s="2">
        <v>74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13427</v>
      </c>
      <c r="C12978" s="2">
        <v>51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55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54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54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78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13432</v>
      </c>
      <c r="C12983" s="2">
        <v>75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13433</v>
      </c>
      <c r="C12984" s="2">
        <v>63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65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54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52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55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59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59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59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60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58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65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13444</v>
      </c>
      <c r="C12995" s="2">
        <v>64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13445</v>
      </c>
      <c r="C12996" s="2">
        <v>59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60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57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62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59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55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61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13452</v>
      </c>
      <c r="C13003" s="2">
        <v>59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13453</v>
      </c>
      <c r="C13004" s="2">
        <v>49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48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48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47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50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50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53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51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52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49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58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59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59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62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60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67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72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76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47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13472</v>
      </c>
      <c r="C13023" s="2">
        <v>47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13473</v>
      </c>
      <c r="C13024" s="2">
        <v>45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13474</v>
      </c>
      <c r="C13025" s="2">
        <v>44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13475</v>
      </c>
      <c r="C13026" s="2">
        <v>63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64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68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70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65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62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65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64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67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13484</v>
      </c>
      <c r="C13035" s="2">
        <v>66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13485</v>
      </c>
      <c r="C13036" s="2">
        <v>64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13486</v>
      </c>
      <c r="C13037" s="2">
        <v>107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70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69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68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62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13491</v>
      </c>
      <c r="C13042" s="2">
        <v>64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13492</v>
      </c>
      <c r="C13043" s="2">
        <v>65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65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64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72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73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70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70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61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65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65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60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13503</v>
      </c>
      <c r="C13054" s="2">
        <v>61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13504</v>
      </c>
      <c r="C13055" s="2">
        <v>56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13505</v>
      </c>
      <c r="C13056" s="2">
        <v>78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76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66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65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82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13510</v>
      </c>
      <c r="C13061" s="2">
        <v>83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13511</v>
      </c>
      <c r="C13062" s="2">
        <v>74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13512</v>
      </c>
      <c r="C13063" s="2">
        <v>64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66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68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70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55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13517</v>
      </c>
      <c r="C13068" s="2">
        <v>57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13518</v>
      </c>
      <c r="C13069" s="2">
        <v>57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13519</v>
      </c>
      <c r="C13070" s="2">
        <v>57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13520</v>
      </c>
      <c r="C13071" s="2">
        <v>53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13521</v>
      </c>
      <c r="C13072" s="2">
        <v>56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13522</v>
      </c>
      <c r="C13073" s="2">
        <v>73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13523</v>
      </c>
      <c r="C13074" s="2">
        <v>72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13524</v>
      </c>
      <c r="C13075" s="2">
        <v>68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13525</v>
      </c>
      <c r="C13076" s="2">
        <v>58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13526</v>
      </c>
      <c r="C13077" s="2">
        <v>62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13527</v>
      </c>
      <c r="C13078" s="2">
        <v>62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13528</v>
      </c>
      <c r="C13079" s="2">
        <v>59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13529</v>
      </c>
      <c r="C13080" s="2">
        <v>58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13530</v>
      </c>
      <c r="C13081" s="2">
        <v>60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13531</v>
      </c>
      <c r="C13082" s="2">
        <v>62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13532</v>
      </c>
      <c r="C13083" s="2">
        <v>58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13533</v>
      </c>
      <c r="C13084" s="2">
        <v>56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13534</v>
      </c>
      <c r="C13085" s="2">
        <v>68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67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66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65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71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13539</v>
      </c>
      <c r="C13090" s="2">
        <v>69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13540</v>
      </c>
      <c r="C13091" s="2">
        <v>85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13541</v>
      </c>
      <c r="C13092" s="2">
        <v>89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13542</v>
      </c>
      <c r="C13093" s="2">
        <v>90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13543</v>
      </c>
      <c r="C13094" s="2">
        <v>47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46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43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50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13547</v>
      </c>
      <c r="C13098" s="2">
        <v>47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13548</v>
      </c>
      <c r="C13099" s="2">
        <v>45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13549</v>
      </c>
      <c r="C13100" s="2">
        <v>61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60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66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65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52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55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53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49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53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49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50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51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52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53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56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55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56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59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56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64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13569</v>
      </c>
      <c r="C13120" s="2">
        <v>65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13570</v>
      </c>
      <c r="C13121" s="2">
        <v>64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13571</v>
      </c>
      <c r="C13122" s="2">
        <v>65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13572</v>
      </c>
      <c r="C13123" s="2">
        <v>64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13573</v>
      </c>
      <c r="C13124" s="2">
        <v>64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13574</v>
      </c>
      <c r="C13125" s="2">
        <v>46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52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53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52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13579</v>
      </c>
      <c r="C13130" s="2">
        <v>18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13580</v>
      </c>
      <c r="C13131" s="2">
        <v>20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13583</v>
      </c>
      <c r="C13134" s="2">
        <v>22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13585</v>
      </c>
      <c r="C13136" s="2">
        <v>22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13587</v>
      </c>
      <c r="C13138" s="2">
        <v>21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13589</v>
      </c>
      <c r="C13140" s="2">
        <v>21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13590</v>
      </c>
      <c r="C13141" s="2">
        <v>40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13591</v>
      </c>
      <c r="C13142" s="2">
        <v>42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13592</v>
      </c>
      <c r="C13143" s="2">
        <v>43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13593</v>
      </c>
      <c r="C13144" s="2">
        <v>43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13594</v>
      </c>
      <c r="C13145" s="2">
        <v>42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13595</v>
      </c>
      <c r="C13146" s="2">
        <v>41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13597</v>
      </c>
      <c r="C13148" s="2">
        <v>56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55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54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63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64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63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58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57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56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64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13607</v>
      </c>
      <c r="C13158" s="2">
        <v>66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13608</v>
      </c>
      <c r="C13159" s="2">
        <v>67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13609</v>
      </c>
      <c r="C13160" s="2">
        <v>56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13610</v>
      </c>
      <c r="C13161" s="2">
        <v>69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13611</v>
      </c>
      <c r="C13162" s="2">
        <v>65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13612</v>
      </c>
      <c r="C13163" s="2">
        <v>67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13613</v>
      </c>
      <c r="C13164" s="2">
        <v>67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13614</v>
      </c>
      <c r="C13165" s="2">
        <v>59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58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50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13617</v>
      </c>
      <c r="C13168" s="2">
        <v>50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13618</v>
      </c>
      <c r="C13169" s="2">
        <v>51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13619</v>
      </c>
      <c r="C13170" s="2">
        <v>51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13620</v>
      </c>
      <c r="C13171" s="2">
        <v>45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13621</v>
      </c>
      <c r="C13172" s="2">
        <v>48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13623</v>
      </c>
      <c r="C13174" s="2">
        <v>48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13624</v>
      </c>
      <c r="C13175" s="2">
        <v>48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13625</v>
      </c>
      <c r="C13176" s="2">
        <v>48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13626</v>
      </c>
      <c r="C13177" s="2">
        <v>62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13627</v>
      </c>
      <c r="C13178" s="2">
        <v>62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13628</v>
      </c>
      <c r="C13179" s="2">
        <v>62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13629</v>
      </c>
      <c r="C13180" s="2">
        <v>61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13630</v>
      </c>
      <c r="C13181" s="2">
        <v>60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13631</v>
      </c>
      <c r="C13182" s="2">
        <v>62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13632</v>
      </c>
      <c r="C13183" s="2">
        <v>61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13633</v>
      </c>
      <c r="C13184" s="2">
        <v>73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13634</v>
      </c>
      <c r="C13185" s="2">
        <v>72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13635</v>
      </c>
      <c r="C13186" s="2">
        <v>60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66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66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49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13639</v>
      </c>
      <c r="C13190" s="2">
        <v>51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13640</v>
      </c>
      <c r="C13191" s="2">
        <v>51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13641</v>
      </c>
      <c r="C13192" s="2">
        <v>51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13642</v>
      </c>
      <c r="C13193" s="2">
        <v>47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13643</v>
      </c>
      <c r="C13194" s="2">
        <v>64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13644</v>
      </c>
      <c r="C13195" s="2">
        <v>65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13645</v>
      </c>
      <c r="C13196" s="2">
        <v>70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13646</v>
      </c>
      <c r="C13197" s="2">
        <v>69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13647</v>
      </c>
      <c r="C13198" s="2">
        <v>60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13648</v>
      </c>
      <c r="C13199" s="2">
        <v>66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13649</v>
      </c>
      <c r="C13200" s="2">
        <v>65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13650</v>
      </c>
      <c r="C13201" s="2">
        <v>65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13651</v>
      </c>
      <c r="C13202" s="2">
        <v>62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13652</v>
      </c>
      <c r="C13203" s="2">
        <v>51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42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79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13658</v>
      </c>
      <c r="C13209" s="2">
        <v>80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13659</v>
      </c>
      <c r="C13210" s="2">
        <v>80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13660</v>
      </c>
      <c r="C13211" s="2">
        <v>77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66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13662</v>
      </c>
      <c r="C13213" s="2">
        <v>66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13663</v>
      </c>
      <c r="C13214" s="2">
        <v>65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13664</v>
      </c>
      <c r="C13215" s="2">
        <v>61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13665</v>
      </c>
      <c r="C13216" s="2">
        <v>47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47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44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64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13669</v>
      </c>
      <c r="C13220" s="2">
        <v>42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56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59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59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60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13674</v>
      </c>
      <c r="C13225" s="2">
        <v>58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13675</v>
      </c>
      <c r="C13226" s="2">
        <v>60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13676</v>
      </c>
      <c r="C13227" s="2">
        <v>57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13677</v>
      </c>
      <c r="C13228" s="2">
        <v>59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61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50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44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16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60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64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69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70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69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70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47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52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53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53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54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55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53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44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48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52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51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48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10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13707</v>
      </c>
      <c r="C13258" s="2">
        <v>10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13708</v>
      </c>
      <c r="C13259" s="2">
        <v>10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13709</v>
      </c>
      <c r="C13260" s="2">
        <v>11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13710</v>
      </c>
      <c r="C13261" s="2">
        <v>11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13711</v>
      </c>
      <c r="C13262" s="2">
        <v>10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13712</v>
      </c>
      <c r="C13263" s="2">
        <v>59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13713</v>
      </c>
      <c r="C13264" s="2">
        <v>59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13714</v>
      </c>
      <c r="C13265" s="2">
        <v>56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13715</v>
      </c>
      <c r="C13266" s="2">
        <v>57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13716</v>
      </c>
      <c r="C13267" s="2">
        <v>56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13717</v>
      </c>
      <c r="C13268" s="2">
        <v>56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13718</v>
      </c>
      <c r="C13269" s="2">
        <v>84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13719</v>
      </c>
      <c r="C13270" s="2">
        <v>80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13720</v>
      </c>
      <c r="C13271" s="2">
        <v>86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84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45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51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70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60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56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57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44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54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13731</v>
      </c>
      <c r="C13282" s="2">
        <v>54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13732</v>
      </c>
      <c r="C13283" s="2">
        <v>50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13733</v>
      </c>
      <c r="C13284" s="2">
        <v>71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13734</v>
      </c>
      <c r="C13285" s="2">
        <v>70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13735</v>
      </c>
      <c r="C13286" s="2">
        <v>69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13736</v>
      </c>
      <c r="C13287" s="2">
        <v>64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13737</v>
      </c>
      <c r="C13288" s="2">
        <v>62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63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13739</v>
      </c>
      <c r="C13290" s="2">
        <v>62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13740</v>
      </c>
      <c r="C13291" s="2">
        <v>63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13741</v>
      </c>
      <c r="C13292" s="2">
        <v>68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66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67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13744</v>
      </c>
      <c r="C13295" s="2">
        <v>64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13745</v>
      </c>
      <c r="C13296" s="2">
        <v>64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13746</v>
      </c>
      <c r="C13297" s="2">
        <v>64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71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70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53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13750</v>
      </c>
      <c r="C13301" s="2">
        <v>52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13751</v>
      </c>
      <c r="C13302" s="2">
        <v>51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13752</v>
      </c>
      <c r="C13303" s="2">
        <v>49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13753</v>
      </c>
      <c r="C13304" s="2">
        <v>40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13754</v>
      </c>
      <c r="C13305" s="2">
        <v>76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77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75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13757</v>
      </c>
      <c r="C13308" s="2">
        <v>78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13758</v>
      </c>
      <c r="C13309" s="2">
        <v>59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13759</v>
      </c>
      <c r="C13310" s="2">
        <v>59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13760</v>
      </c>
      <c r="C13311" s="2">
        <v>61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13761</v>
      </c>
      <c r="C13312" s="2">
        <v>61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13762</v>
      </c>
      <c r="C13313" s="2">
        <v>61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13763</v>
      </c>
      <c r="C13314" s="2">
        <v>64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13764</v>
      </c>
      <c r="C13315" s="2">
        <v>65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13765</v>
      </c>
      <c r="C13316" s="2">
        <v>57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54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56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57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13769</v>
      </c>
      <c r="C13320" s="2">
        <v>58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13770</v>
      </c>
      <c r="C13321" s="2">
        <v>57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58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13772</v>
      </c>
      <c r="C13323" s="2">
        <v>73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71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71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76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70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68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13778</v>
      </c>
      <c r="C13329" s="2">
        <v>71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13779</v>
      </c>
      <c r="C13330" s="2">
        <v>69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13780</v>
      </c>
      <c r="C13331" s="2">
        <v>10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13781</v>
      </c>
      <c r="C13332" s="2">
        <v>11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13782</v>
      </c>
      <c r="C13333" s="2">
        <v>13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13783</v>
      </c>
      <c r="C13334" s="2">
        <v>18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13784</v>
      </c>
      <c r="C13335" s="2">
        <v>21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13790</v>
      </c>
      <c r="C13341" s="2">
        <v>69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68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65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13793</v>
      </c>
      <c r="C13344" s="2">
        <v>63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13794</v>
      </c>
      <c r="C13345" s="2">
        <v>52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13795</v>
      </c>
      <c r="C13346" s="2">
        <v>56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13796</v>
      </c>
      <c r="C13347" s="2">
        <v>59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56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64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13799</v>
      </c>
      <c r="C13350" s="2">
        <v>65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13800</v>
      </c>
      <c r="C13351" s="2">
        <v>56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13801</v>
      </c>
      <c r="C13352" s="2">
        <v>56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13802</v>
      </c>
      <c r="C13353" s="2">
        <v>56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13803</v>
      </c>
      <c r="C13354" s="2">
        <v>71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76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79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73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68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73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52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13810</v>
      </c>
      <c r="C13361" s="2">
        <v>56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13811</v>
      </c>
      <c r="C13362" s="2">
        <v>58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13812</v>
      </c>
      <c r="C13363" s="2">
        <v>63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63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62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13815</v>
      </c>
      <c r="C13366" s="2">
        <v>63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13816</v>
      </c>
      <c r="C13367" s="2">
        <v>62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13817</v>
      </c>
      <c r="C13368" s="2">
        <v>57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13818</v>
      </c>
      <c r="C13369" s="2">
        <v>59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60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63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13821</v>
      </c>
      <c r="C13372" s="2">
        <v>63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13822</v>
      </c>
      <c r="C13373" s="2">
        <v>62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13823</v>
      </c>
      <c r="C13374" s="2">
        <v>69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13824</v>
      </c>
      <c r="C13375" s="2">
        <v>75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13825</v>
      </c>
      <c r="C13376" s="2">
        <v>74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13826</v>
      </c>
      <c r="C13377" s="2">
        <v>72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13827</v>
      </c>
      <c r="C13378" s="2">
        <v>68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13828</v>
      </c>
      <c r="C13379" s="2">
        <v>59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13829</v>
      </c>
      <c r="C13380" s="2">
        <v>60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13830</v>
      </c>
      <c r="C13381" s="2">
        <v>59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13831</v>
      </c>
      <c r="C13382" s="2">
        <v>69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13832</v>
      </c>
      <c r="C13383" s="2">
        <v>66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13833</v>
      </c>
      <c r="C13384" s="2">
        <v>47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48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60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62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66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69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69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68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67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73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69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58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58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58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58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56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52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52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52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52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66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56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13855</v>
      </c>
      <c r="C13406" s="2">
        <v>60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13856</v>
      </c>
      <c r="C13407" s="2">
        <v>61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58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13858</v>
      </c>
      <c r="C13409" s="2">
        <v>64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68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69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69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70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13863</v>
      </c>
      <c r="C13414" s="2">
        <v>72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13864</v>
      </c>
      <c r="C13415" s="2">
        <v>68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13865</v>
      </c>
      <c r="C13416" s="2">
        <v>86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60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61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60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59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64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13871</v>
      </c>
      <c r="C13422" s="2">
        <v>63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13872</v>
      </c>
      <c r="C13423" s="2">
        <v>63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13873</v>
      </c>
      <c r="C13424" s="2">
        <v>65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13874</v>
      </c>
      <c r="C13425" s="2">
        <v>66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13875</v>
      </c>
      <c r="C13426" s="2">
        <v>65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13876</v>
      </c>
      <c r="C13427" s="2">
        <v>60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13877</v>
      </c>
      <c r="C13428" s="2">
        <v>59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13878</v>
      </c>
      <c r="C13429" s="2">
        <v>63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63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61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72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68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72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69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67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75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78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80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68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13890</v>
      </c>
      <c r="C13441" s="2">
        <v>66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13891</v>
      </c>
      <c r="C13442" s="2">
        <v>63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13892</v>
      </c>
      <c r="C13443" s="2">
        <v>64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13893</v>
      </c>
      <c r="C13444" s="2">
        <v>66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13894</v>
      </c>
      <c r="C13445" s="2">
        <v>63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13895</v>
      </c>
      <c r="C13446" s="2">
        <v>62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13896</v>
      </c>
      <c r="C13447" s="2">
        <v>53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56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58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59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60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71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79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56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59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61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62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61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66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69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60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61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55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13913</v>
      </c>
      <c r="C13464" s="2">
        <v>55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13914</v>
      </c>
      <c r="C13465" s="2">
        <v>55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13915</v>
      </c>
      <c r="C13466" s="2">
        <v>73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69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13917</v>
      </c>
      <c r="C13468" s="2">
        <v>69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13918</v>
      </c>
      <c r="C13469" s="2">
        <v>64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13919</v>
      </c>
      <c r="C13470" s="2">
        <v>62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13920</v>
      </c>
      <c r="C13471" s="2">
        <v>60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61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60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59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13924</v>
      </c>
      <c r="C13475" s="2">
        <v>60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13925</v>
      </c>
      <c r="C13476" s="2">
        <v>62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13926</v>
      </c>
      <c r="C13477" s="2">
        <v>62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13927</v>
      </c>
      <c r="C13478" s="2">
        <v>57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13928</v>
      </c>
      <c r="C13479" s="2">
        <v>58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13929</v>
      </c>
      <c r="C13480" s="2">
        <v>64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58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13931</v>
      </c>
      <c r="C13482" s="2">
        <v>62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67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54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13934</v>
      </c>
      <c r="C13485" s="2">
        <v>55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13935</v>
      </c>
      <c r="C13486" s="2">
        <v>62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73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58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77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76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65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65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62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54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13944</v>
      </c>
      <c r="C13495" s="2">
        <v>52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13945</v>
      </c>
      <c r="C13496" s="2">
        <v>50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13946</v>
      </c>
      <c r="C13497" s="2">
        <v>47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13947</v>
      </c>
      <c r="C13498" s="2">
        <v>47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13948</v>
      </c>
      <c r="C13499" s="2">
        <v>72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13949</v>
      </c>
      <c r="C13500" s="2">
        <v>73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13950</v>
      </c>
      <c r="C13501" s="2">
        <v>68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13951</v>
      </c>
      <c r="C13502" s="2">
        <v>69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13952</v>
      </c>
      <c r="C13503" s="2">
        <v>64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13953</v>
      </c>
      <c r="C13504" s="2">
        <v>13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13956</v>
      </c>
      <c r="C13507" s="2">
        <v>43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13957</v>
      </c>
      <c r="C13508" s="2">
        <v>66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66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71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72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44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45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45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44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43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48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47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62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60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57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13974</v>
      </c>
      <c r="C13525" s="2">
        <v>60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13975</v>
      </c>
      <c r="C13526" s="2">
        <v>59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13976</v>
      </c>
      <c r="C13527" s="2">
        <v>60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13977</v>
      </c>
      <c r="C13528" s="2">
        <v>67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13978</v>
      </c>
      <c r="C13529" s="2">
        <v>70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13979</v>
      </c>
      <c r="C13530" s="2">
        <v>70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13980</v>
      </c>
      <c r="C13531" s="2">
        <v>51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13981</v>
      </c>
      <c r="C13532" s="2">
        <v>54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13982</v>
      </c>
      <c r="C13533" s="2">
        <v>53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13983</v>
      </c>
      <c r="C13534" s="2">
        <v>53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13984</v>
      </c>
      <c r="C13535" s="2">
        <v>52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13985</v>
      </c>
      <c r="C13536" s="2">
        <v>59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13986</v>
      </c>
      <c r="C13537" s="2">
        <v>58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13987</v>
      </c>
      <c r="C13538" s="2">
        <v>55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13988</v>
      </c>
      <c r="C13539" s="2">
        <v>65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13991</v>
      </c>
      <c r="C13542" s="2">
        <v>38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13995</v>
      </c>
      <c r="C13546" s="2">
        <v>66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66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63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59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64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64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14001</v>
      </c>
      <c r="C13552" s="2">
        <v>46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55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56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66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14005</v>
      </c>
      <c r="C13556" s="2">
        <v>65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14006</v>
      </c>
      <c r="C13557" s="2">
        <v>48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62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64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63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14010</v>
      </c>
      <c r="C13561" s="2">
        <v>63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14011</v>
      </c>
      <c r="C13562" s="2">
        <v>63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14012</v>
      </c>
      <c r="C13563" s="2">
        <v>58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14013</v>
      </c>
      <c r="C13564" s="2">
        <v>60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14014</v>
      </c>
      <c r="C13565" s="2">
        <v>58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14015</v>
      </c>
      <c r="C13566" s="2">
        <v>97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14016</v>
      </c>
      <c r="C13567" s="2">
        <v>75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45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14018</v>
      </c>
      <c r="C13569" s="2">
        <v>47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14019</v>
      </c>
      <c r="C13570" s="2">
        <v>48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14020</v>
      </c>
      <c r="C13571" s="2">
        <v>53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14021</v>
      </c>
      <c r="C13572" s="2">
        <v>55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14022</v>
      </c>
      <c r="C13573" s="2">
        <v>59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60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59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59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14030</v>
      </c>
      <c r="C13581" s="2">
        <v>61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14031</v>
      </c>
      <c r="C13582" s="2">
        <v>62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14032</v>
      </c>
      <c r="C13583" s="2">
        <v>57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14033</v>
      </c>
      <c r="C13584" s="2">
        <v>61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14034</v>
      </c>
      <c r="C13585" s="2">
        <v>73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58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61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61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55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58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61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61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61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60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53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14045</v>
      </c>
      <c r="C13596" s="2">
        <v>55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14046</v>
      </c>
      <c r="C13597" s="2">
        <v>56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14047</v>
      </c>
      <c r="C13598" s="2">
        <v>57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14048</v>
      </c>
      <c r="C13599" s="2">
        <v>56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14049</v>
      </c>
      <c r="C13600" s="2">
        <v>71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68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59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14052</v>
      </c>
      <c r="C13603" s="2">
        <v>62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14053</v>
      </c>
      <c r="C13604" s="2">
        <v>58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14054</v>
      </c>
      <c r="C13605" s="2">
        <v>64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14055</v>
      </c>
      <c r="C13606" s="2">
        <v>62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14056</v>
      </c>
      <c r="C13607" s="2">
        <v>59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14057</v>
      </c>
      <c r="C13608" s="2">
        <v>66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72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71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50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51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50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55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14064</v>
      </c>
      <c r="C13615" s="2">
        <v>57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14065</v>
      </c>
      <c r="C13616" s="2">
        <v>59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14066</v>
      </c>
      <c r="C13617" s="2">
        <v>59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14067</v>
      </c>
      <c r="C13618" s="2">
        <v>61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14068</v>
      </c>
      <c r="C13619" s="2">
        <v>61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14069</v>
      </c>
      <c r="C13620" s="2">
        <v>59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14070</v>
      </c>
      <c r="C13621" s="2">
        <v>87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62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42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60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14076</v>
      </c>
      <c r="C13627" s="2">
        <v>62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14077</v>
      </c>
      <c r="C13628" s="2">
        <v>60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14078</v>
      </c>
      <c r="C13629" s="2">
        <v>54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55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54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64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14082</v>
      </c>
      <c r="C13633" s="2">
        <v>66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14083</v>
      </c>
      <c r="C13634" s="2">
        <v>66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14084</v>
      </c>
      <c r="C13635" s="2">
        <v>64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14085</v>
      </c>
      <c r="C13636" s="2">
        <v>62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14086</v>
      </c>
      <c r="C13637" s="2">
        <v>62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14087</v>
      </c>
      <c r="C13638" s="2">
        <v>13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14088</v>
      </c>
      <c r="C13639" s="2">
        <v>20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14091</v>
      </c>
      <c r="C13642" s="2">
        <v>38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14092</v>
      </c>
      <c r="C13643" s="2">
        <v>51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14093</v>
      </c>
      <c r="C13644" s="2">
        <v>51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14094</v>
      </c>
      <c r="C13645" s="2">
        <v>55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14095</v>
      </c>
      <c r="C13646" s="2">
        <v>50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14096</v>
      </c>
      <c r="C13647" s="2">
        <v>51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14097</v>
      </c>
      <c r="C13648" s="2">
        <v>49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14098</v>
      </c>
      <c r="C13649" s="2">
        <v>48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14099</v>
      </c>
      <c r="C13650" s="2">
        <v>49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14100</v>
      </c>
      <c r="C13651" s="2">
        <v>48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14101</v>
      </c>
      <c r="C13652" s="2">
        <v>46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14102</v>
      </c>
      <c r="C13653" s="2">
        <v>71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14105</v>
      </c>
      <c r="C13656" s="2">
        <v>39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14106</v>
      </c>
      <c r="C13657" s="2">
        <v>49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14107</v>
      </c>
      <c r="C13658" s="2">
        <v>94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15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14110</v>
      </c>
      <c r="C13661" s="2">
        <v>51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14111</v>
      </c>
      <c r="C13662" s="2">
        <v>64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14112</v>
      </c>
      <c r="C13663" s="2">
        <v>59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14113</v>
      </c>
      <c r="C13664" s="2">
        <v>59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14114</v>
      </c>
      <c r="C13665" s="2">
        <v>54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61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64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60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63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61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48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49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48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71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77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79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55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52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61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14130</v>
      </c>
      <c r="C13681" s="2">
        <v>61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14131</v>
      </c>
      <c r="C13682" s="2">
        <v>63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14132</v>
      </c>
      <c r="C13683" s="2">
        <v>67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14133</v>
      </c>
      <c r="C13684" s="2">
        <v>62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14134</v>
      </c>
      <c r="C13685" s="2">
        <v>53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78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14136</v>
      </c>
      <c r="C13687" s="2">
        <v>56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56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56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14139</v>
      </c>
      <c r="C13690" s="2">
        <v>58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14140</v>
      </c>
      <c r="C13691" s="2">
        <v>57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14141</v>
      </c>
      <c r="C13692" s="2">
        <v>69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14142</v>
      </c>
      <c r="C13693" s="2">
        <v>67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14143</v>
      </c>
      <c r="C13694" s="2">
        <v>52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14144</v>
      </c>
      <c r="C13695" s="2">
        <v>54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14145</v>
      </c>
      <c r="C13696" s="2">
        <v>54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53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42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65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48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50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50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43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71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14157</v>
      </c>
      <c r="C13708" s="2">
        <v>71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14158</v>
      </c>
      <c r="C13709" s="2">
        <v>50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54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46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14161</v>
      </c>
      <c r="C13712" s="2">
        <v>47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14162</v>
      </c>
      <c r="C13713" s="2">
        <v>45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14163</v>
      </c>
      <c r="C13714" s="2">
        <v>44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14164</v>
      </c>
      <c r="C13715" s="2">
        <v>42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14165</v>
      </c>
      <c r="C13716" s="2">
        <v>40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14166</v>
      </c>
      <c r="C13717" s="2">
        <v>53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14167</v>
      </c>
      <c r="C13718" s="2">
        <v>49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14168</v>
      </c>
      <c r="C13719" s="2">
        <v>47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14169</v>
      </c>
      <c r="C13720" s="2">
        <v>45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14170</v>
      </c>
      <c r="C13721" s="2">
        <v>44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14171</v>
      </c>
      <c r="C13722" s="2">
        <v>60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62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78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14174</v>
      </c>
      <c r="C13725" s="2">
        <v>59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36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14176</v>
      </c>
      <c r="C13727" s="2">
        <v>43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14177</v>
      </c>
      <c r="C13728" s="2">
        <v>51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14178</v>
      </c>
      <c r="C13729" s="2">
        <v>53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14179</v>
      </c>
      <c r="C13730" s="2">
        <v>57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14180</v>
      </c>
      <c r="C13731" s="2">
        <v>55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14181</v>
      </c>
      <c r="C13732" s="2">
        <v>45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37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14184</v>
      </c>
      <c r="C13735" s="2">
        <v>41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14185</v>
      </c>
      <c r="C13736" s="2">
        <v>46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14186</v>
      </c>
      <c r="C13737" s="2">
        <v>51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14187</v>
      </c>
      <c r="C13738" s="2">
        <v>69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70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59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14190</v>
      </c>
      <c r="C13741" s="2">
        <v>59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14191</v>
      </c>
      <c r="C13742" s="2">
        <v>60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14192</v>
      </c>
      <c r="C13743" s="2">
        <v>42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42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56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14195</v>
      </c>
      <c r="C13746" s="2">
        <v>59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14196</v>
      </c>
      <c r="C13747" s="2">
        <v>61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14197</v>
      </c>
      <c r="C13748" s="2">
        <v>59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14198</v>
      </c>
      <c r="C13749" s="2">
        <v>58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14199</v>
      </c>
      <c r="C13750" s="2">
        <v>56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14200</v>
      </c>
      <c r="C13751" s="2">
        <v>53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51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49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48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47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67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66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47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53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57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55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64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14212</v>
      </c>
      <c r="C13763" s="2">
        <v>62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14213</v>
      </c>
      <c r="C13764" s="2">
        <v>62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14214</v>
      </c>
      <c r="C13765" s="2">
        <v>62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14215</v>
      </c>
      <c r="C13766" s="2">
        <v>69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14216</v>
      </c>
      <c r="C13767" s="2">
        <v>66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14217</v>
      </c>
      <c r="C13768" s="2">
        <v>80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14218</v>
      </c>
      <c r="C13769" s="2">
        <v>77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14219</v>
      </c>
      <c r="C13770" s="2">
        <v>56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56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53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58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14223</v>
      </c>
      <c r="C13774" s="2">
        <v>58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14224</v>
      </c>
      <c r="C13775" s="2">
        <v>58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14225</v>
      </c>
      <c r="C13776" s="2">
        <v>57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14226</v>
      </c>
      <c r="C13777" s="2">
        <v>68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14227</v>
      </c>
      <c r="C13778" s="2">
        <v>69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14228</v>
      </c>
      <c r="C13779" s="2">
        <v>65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66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56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14231</v>
      </c>
      <c r="C13782" s="2">
        <v>59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14232</v>
      </c>
      <c r="C13783" s="2">
        <v>59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14233</v>
      </c>
      <c r="C13784" s="2">
        <v>59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14234</v>
      </c>
      <c r="C13785" s="2">
        <v>56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14235</v>
      </c>
      <c r="C13786" s="2">
        <v>68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14236</v>
      </c>
      <c r="C13787" s="2">
        <v>67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14237</v>
      </c>
      <c r="C13788" s="2">
        <v>67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14238</v>
      </c>
      <c r="C13789" s="2">
        <v>67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14239</v>
      </c>
      <c r="C13790" s="2">
        <v>72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71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59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14242</v>
      </c>
      <c r="C13793" s="2">
        <v>58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14243</v>
      </c>
      <c r="C13794" s="2">
        <v>55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14244</v>
      </c>
      <c r="C13795" s="2">
        <v>64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67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14246</v>
      </c>
      <c r="C13797" s="2">
        <v>62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14247</v>
      </c>
      <c r="C13798" s="2">
        <v>67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67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62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63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76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14252</v>
      </c>
      <c r="C13803" s="2">
        <v>73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14253</v>
      </c>
      <c r="C13804" s="2">
        <v>67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14254</v>
      </c>
      <c r="C13805" s="2">
        <v>68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14255</v>
      </c>
      <c r="C13806" s="2">
        <v>57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58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57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55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68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68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65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76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14263</v>
      </c>
      <c r="C13814" s="2">
        <v>43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45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17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13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64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14274</v>
      </c>
      <c r="C13825" s="2">
        <v>63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14275</v>
      </c>
      <c r="C13826" s="2">
        <v>45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14276</v>
      </c>
      <c r="C13827" s="2">
        <v>46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14277</v>
      </c>
      <c r="C13828" s="2">
        <v>46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14278</v>
      </c>
      <c r="C13829" s="2">
        <v>44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14279</v>
      </c>
      <c r="C13830" s="2">
        <v>78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80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51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52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52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54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14285</v>
      </c>
      <c r="C13836" s="2">
        <v>55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14286</v>
      </c>
      <c r="C13837" s="2">
        <v>54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14287</v>
      </c>
      <c r="C13838" s="2">
        <v>54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14288</v>
      </c>
      <c r="C13839" s="2">
        <v>60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14289</v>
      </c>
      <c r="C13840" s="2">
        <v>62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14290</v>
      </c>
      <c r="C13841" s="2">
        <v>63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14291</v>
      </c>
      <c r="C13842" s="2">
        <v>63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14292</v>
      </c>
      <c r="C13843" s="2">
        <v>55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14293</v>
      </c>
      <c r="C13844" s="2">
        <v>56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14294</v>
      </c>
      <c r="C13845" s="2">
        <v>55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14295</v>
      </c>
      <c r="C13846" s="2">
        <v>53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14296</v>
      </c>
      <c r="C13847" s="2">
        <v>53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14297</v>
      </c>
      <c r="C13848" s="2">
        <v>46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14298</v>
      </c>
      <c r="C13849" s="2">
        <v>48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14299</v>
      </c>
      <c r="C13850" s="2">
        <v>45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14300</v>
      </c>
      <c r="C13851" s="2">
        <v>42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14301</v>
      </c>
      <c r="C13852" s="2">
        <v>43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14302</v>
      </c>
      <c r="C13853" s="2">
        <v>43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14303</v>
      </c>
      <c r="C13854" s="2">
        <v>44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14306</v>
      </c>
      <c r="C13857" s="2">
        <v>54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59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62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59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59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14311</v>
      </c>
      <c r="C13862" s="2">
        <v>59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14312</v>
      </c>
      <c r="C13863" s="2">
        <v>59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14313</v>
      </c>
      <c r="C13864" s="2">
        <v>57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14314</v>
      </c>
      <c r="C13865" s="2">
        <v>57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14315</v>
      </c>
      <c r="C13866" s="2">
        <v>53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14316</v>
      </c>
      <c r="C13867" s="2">
        <v>53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14317</v>
      </c>
      <c r="C13868" s="2">
        <v>52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14318</v>
      </c>
      <c r="C13869" s="2">
        <v>52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14319</v>
      </c>
      <c r="C13870" s="2">
        <v>45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46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46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46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46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55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54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49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47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46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51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14330</v>
      </c>
      <c r="C13881" s="2">
        <v>51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14331</v>
      </c>
      <c r="C13882" s="2">
        <v>50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14332</v>
      </c>
      <c r="C13883" s="2">
        <v>49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14333</v>
      </c>
      <c r="C13884" s="2">
        <v>48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14334</v>
      </c>
      <c r="C13885" s="2">
        <v>64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60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14336</v>
      </c>
      <c r="C13887" s="2">
        <v>63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14337</v>
      </c>
      <c r="C13888" s="2">
        <v>53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82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73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14340</v>
      </c>
      <c r="C13891" s="2">
        <v>75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14341</v>
      </c>
      <c r="C13892" s="2">
        <v>75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14342</v>
      </c>
      <c r="C13893" s="2">
        <v>70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14343</v>
      </c>
      <c r="C13894" s="2">
        <v>66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14344</v>
      </c>
      <c r="C13895" s="2">
        <v>64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14345</v>
      </c>
      <c r="C13896" s="2">
        <v>51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14346</v>
      </c>
      <c r="C13897" s="2">
        <v>53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14347</v>
      </c>
      <c r="C13898" s="2">
        <v>48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14348</v>
      </c>
      <c r="C13899" s="2">
        <v>73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14349</v>
      </c>
      <c r="C13900" s="2">
        <v>72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14350</v>
      </c>
      <c r="C13901" s="2">
        <v>61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64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66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64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58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14355</v>
      </c>
      <c r="C13906" s="2">
        <v>59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14356</v>
      </c>
      <c r="C13907" s="2">
        <v>62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14357</v>
      </c>
      <c r="C13908" s="2">
        <v>64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14358</v>
      </c>
      <c r="C13909" s="2">
        <v>69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71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59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14361</v>
      </c>
      <c r="C13912" s="2">
        <v>60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14362</v>
      </c>
      <c r="C13913" s="2">
        <v>59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14363</v>
      </c>
      <c r="C13914" s="2">
        <v>84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61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14365</v>
      </c>
      <c r="C13916" s="2">
        <v>60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14366</v>
      </c>
      <c r="C13917" s="2">
        <v>60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23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62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60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59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67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23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43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42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41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63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62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61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14385</v>
      </c>
      <c r="C13936" s="2">
        <v>61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14386</v>
      </c>
      <c r="C13937" s="2">
        <v>61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14387</v>
      </c>
      <c r="C13938" s="2">
        <v>62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14388</v>
      </c>
      <c r="C13939" s="2">
        <v>58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14389</v>
      </c>
      <c r="C13940" s="2">
        <v>59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14390</v>
      </c>
      <c r="C13941" s="2">
        <v>62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14391</v>
      </c>
      <c r="C13942" s="2">
        <v>61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14392</v>
      </c>
      <c r="C13943" s="2">
        <v>60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14393</v>
      </c>
      <c r="C13944" s="2">
        <v>64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14394</v>
      </c>
      <c r="C13945" s="2">
        <v>63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14395</v>
      </c>
      <c r="C13946" s="2">
        <v>75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14396</v>
      </c>
      <c r="C13947" s="2">
        <v>59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14397</v>
      </c>
      <c r="C13948" s="2">
        <v>67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14398</v>
      </c>
      <c r="C13949" s="2">
        <v>74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14399</v>
      </c>
      <c r="C13950" s="2">
        <v>72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14400</v>
      </c>
      <c r="C13951" s="2">
        <v>59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59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57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53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54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60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70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73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55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55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52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52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58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57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61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60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59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52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53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52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65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14421</v>
      </c>
      <c r="C13972" s="2">
        <v>64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14422</v>
      </c>
      <c r="C13973" s="2">
        <v>62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14423</v>
      </c>
      <c r="C13974" s="2">
        <v>104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14424</v>
      </c>
      <c r="C13975" s="2">
        <v>105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14425</v>
      </c>
      <c r="C13976" s="2">
        <v>98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14426</v>
      </c>
      <c r="C13977" s="2">
        <v>92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14427</v>
      </c>
      <c r="C13978" s="2">
        <v>60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60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60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74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74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71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14433</v>
      </c>
      <c r="C13984" s="2">
        <v>70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14434</v>
      </c>
      <c r="C13985" s="2">
        <v>66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14435</v>
      </c>
      <c r="C13986" s="2">
        <v>71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67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14437</v>
      </c>
      <c r="C13988" s="2">
        <v>53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51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51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44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69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14443</v>
      </c>
      <c r="C13994" s="2">
        <v>66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14444</v>
      </c>
      <c r="C13995" s="2">
        <v>65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14445</v>
      </c>
      <c r="C13996" s="2">
        <v>71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71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38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14448</v>
      </c>
      <c r="C13999" s="2">
        <v>47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47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47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52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14452</v>
      </c>
      <c r="C14003" s="2">
        <v>50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50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53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14455</v>
      </c>
      <c r="C14006" s="2">
        <v>68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64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63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62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62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59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68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14462</v>
      </c>
      <c r="C14013" s="2">
        <v>66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14463</v>
      </c>
      <c r="C14014" s="2">
        <v>63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14464</v>
      </c>
      <c r="C14015" s="2">
        <v>63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14465</v>
      </c>
      <c r="C14016" s="2">
        <v>54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14466</v>
      </c>
      <c r="C14017" s="2">
        <v>55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14467</v>
      </c>
      <c r="C14018" s="2">
        <v>56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14468</v>
      </c>
      <c r="C14019" s="2">
        <v>61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64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14470</v>
      </c>
      <c r="C14021" s="2">
        <v>62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14471</v>
      </c>
      <c r="C14022" s="2">
        <v>57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14472</v>
      </c>
      <c r="C14023" s="2">
        <v>60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14473</v>
      </c>
      <c r="C14024" s="2">
        <v>59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14474</v>
      </c>
      <c r="C14025" s="2">
        <v>58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14475</v>
      </c>
      <c r="C14026" s="2">
        <v>51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54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53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69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14479</v>
      </c>
      <c r="C14030" s="2">
        <v>64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14480</v>
      </c>
      <c r="C14031" s="2">
        <v>65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66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71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65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62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74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14486</v>
      </c>
      <c r="C14037" s="2">
        <v>67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71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73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53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57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58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61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14493</v>
      </c>
      <c r="C14044" s="2">
        <v>64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14494</v>
      </c>
      <c r="C14045" s="2">
        <v>64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14495</v>
      </c>
      <c r="C14046" s="2">
        <v>64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14496</v>
      </c>
      <c r="C14047" s="2">
        <v>77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14497</v>
      </c>
      <c r="C14048" s="2">
        <v>77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14498</v>
      </c>
      <c r="C14049" s="2">
        <v>73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14499</v>
      </c>
      <c r="C14050" s="2">
        <v>72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14500</v>
      </c>
      <c r="C14051" s="2">
        <v>58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55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66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14503</v>
      </c>
      <c r="C14054" s="2">
        <v>62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60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65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14506</v>
      </c>
      <c r="C14057" s="2">
        <v>65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14507</v>
      </c>
      <c r="C14058" s="2">
        <v>64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14508</v>
      </c>
      <c r="C14059" s="2">
        <v>63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14509</v>
      </c>
      <c r="C14060" s="2">
        <v>62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14510</v>
      </c>
      <c r="C14061" s="2">
        <v>67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14511</v>
      </c>
      <c r="C14062" s="2">
        <v>67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14512</v>
      </c>
      <c r="C14063" s="2">
        <v>68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14513</v>
      </c>
      <c r="C14064" s="2">
        <v>66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14514</v>
      </c>
      <c r="C14065" s="2">
        <v>64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14515</v>
      </c>
      <c r="C14066" s="2">
        <v>66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14516</v>
      </c>
      <c r="C14067" s="2">
        <v>66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14517</v>
      </c>
      <c r="C14068" s="2">
        <v>66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14518</v>
      </c>
      <c r="C14069" s="2">
        <v>64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14519</v>
      </c>
      <c r="C14070" s="2">
        <v>59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62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67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14522</v>
      </c>
      <c r="C14073" s="2">
        <v>68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14523</v>
      </c>
      <c r="C14074" s="2">
        <v>66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64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61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14526</v>
      </c>
      <c r="C14077" s="2">
        <v>62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14527</v>
      </c>
      <c r="C14078" s="2">
        <v>66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64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64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65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58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64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62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61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64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63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43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14538</v>
      </c>
      <c r="C14089" s="2">
        <v>46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14539</v>
      </c>
      <c r="C14090" s="2">
        <v>46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14540</v>
      </c>
      <c r="C14091" s="2">
        <v>46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14541</v>
      </c>
      <c r="C14092" s="2">
        <v>42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14542</v>
      </c>
      <c r="C14093" s="2">
        <v>56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59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59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69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14546</v>
      </c>
      <c r="C14097" s="2">
        <v>71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14547</v>
      </c>
      <c r="C14098" s="2">
        <v>72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14548</v>
      </c>
      <c r="C14099" s="2">
        <v>65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14549</v>
      </c>
      <c r="C14100" s="2">
        <v>70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14550</v>
      </c>
      <c r="C14101" s="2">
        <v>69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14551</v>
      </c>
      <c r="C14102" s="2">
        <v>53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68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14553</v>
      </c>
      <c r="C14104" s="2">
        <v>68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14554</v>
      </c>
      <c r="C14105" s="2">
        <v>66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14555</v>
      </c>
      <c r="C14106" s="2">
        <v>63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14556</v>
      </c>
      <c r="C14107" s="2">
        <v>61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14557</v>
      </c>
      <c r="C14108" s="2">
        <v>57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14558</v>
      </c>
      <c r="C14109" s="2">
        <v>60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14559</v>
      </c>
      <c r="C14110" s="2">
        <v>60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14560</v>
      </c>
      <c r="C14111" s="2">
        <v>60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14561</v>
      </c>
      <c r="C14112" s="2">
        <v>58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14562</v>
      </c>
      <c r="C14113" s="2">
        <v>57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14563</v>
      </c>
      <c r="C14114" s="2">
        <v>55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14564</v>
      </c>
      <c r="C14115" s="2">
        <v>54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14565</v>
      </c>
      <c r="C14116" s="2">
        <v>52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14566</v>
      </c>
      <c r="C14117" s="2">
        <v>74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14567</v>
      </c>
      <c r="C14118" s="2">
        <v>76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14568</v>
      </c>
      <c r="C14119" s="2">
        <v>74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14569</v>
      </c>
      <c r="C14120" s="2">
        <v>68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14570</v>
      </c>
      <c r="C14121" s="2">
        <v>68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14571</v>
      </c>
      <c r="C14122" s="2">
        <v>63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14572</v>
      </c>
      <c r="C14123" s="2">
        <v>63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14573</v>
      </c>
      <c r="C14124" s="2">
        <v>62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14574</v>
      </c>
      <c r="C14125" s="2">
        <v>58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14575</v>
      </c>
      <c r="C14126" s="2">
        <v>56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14576</v>
      </c>
      <c r="C14127" s="2">
        <v>56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14577</v>
      </c>
      <c r="C14128" s="2">
        <v>57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14578</v>
      </c>
      <c r="C14129" s="2">
        <v>100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14579</v>
      </c>
      <c r="C14130" s="2">
        <v>96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14580</v>
      </c>
      <c r="C14131" s="2">
        <v>89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14581</v>
      </c>
      <c r="C14132" s="2">
        <v>59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57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54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52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57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14586</v>
      </c>
      <c r="C14137" s="2">
        <v>78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77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64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14589</v>
      </c>
      <c r="C14140" s="2">
        <v>64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65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14591</v>
      </c>
      <c r="C14142" s="2">
        <v>67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67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14593</v>
      </c>
      <c r="C14144" s="2">
        <v>59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14594</v>
      </c>
      <c r="C14145" s="2">
        <v>67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67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66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14597</v>
      </c>
      <c r="C14148" s="2">
        <v>70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14598</v>
      </c>
      <c r="C14149" s="2">
        <v>70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14599</v>
      </c>
      <c r="C14150" s="2">
        <v>68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14600</v>
      </c>
      <c r="C14151" s="2">
        <v>81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81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63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66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65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62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14606</v>
      </c>
      <c r="C14157" s="2">
        <v>63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14607</v>
      </c>
      <c r="C14158" s="2">
        <v>59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14608</v>
      </c>
      <c r="C14159" s="2">
        <v>59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14609</v>
      </c>
      <c r="C14160" s="2">
        <v>55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56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14611</v>
      </c>
      <c r="C14162" s="2">
        <v>57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14612</v>
      </c>
      <c r="C14163" s="2">
        <v>56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14613</v>
      </c>
      <c r="C14164" s="2">
        <v>55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14614</v>
      </c>
      <c r="C14165" s="2">
        <v>63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69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52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54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56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56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58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59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62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14623</v>
      </c>
      <c r="C14174" s="2">
        <v>61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14624</v>
      </c>
      <c r="C14175" s="2">
        <v>62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14625</v>
      </c>
      <c r="C14176" s="2">
        <v>63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14626</v>
      </c>
      <c r="C14177" s="2">
        <v>44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56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14628</v>
      </c>
      <c r="C14179" s="2">
        <v>57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14629</v>
      </c>
      <c r="C14180" s="2">
        <v>59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14630</v>
      </c>
      <c r="C14181" s="2">
        <v>62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14631</v>
      </c>
      <c r="C14182" s="2">
        <v>66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14632</v>
      </c>
      <c r="C14183" s="2">
        <v>66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14633</v>
      </c>
      <c r="C14184" s="2">
        <v>66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64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12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14636</v>
      </c>
      <c r="C14187" s="2">
        <v>55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14637</v>
      </c>
      <c r="C14188" s="2">
        <v>54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14638</v>
      </c>
      <c r="C14189" s="2">
        <v>51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14639</v>
      </c>
      <c r="C14190" s="2">
        <v>51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14640</v>
      </c>
      <c r="C14191" s="2">
        <v>71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14641</v>
      </c>
      <c r="C14192" s="2">
        <v>69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14642</v>
      </c>
      <c r="C14193" s="2">
        <v>66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14643</v>
      </c>
      <c r="C14194" s="2">
        <v>60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14644</v>
      </c>
      <c r="C14195" s="2">
        <v>54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56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57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75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79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67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14650</v>
      </c>
      <c r="C14201" s="2">
        <v>69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14651</v>
      </c>
      <c r="C14202" s="2">
        <v>76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75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54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54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66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14656</v>
      </c>
      <c r="C14207" s="2">
        <v>68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14657</v>
      </c>
      <c r="C14208" s="2">
        <v>68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66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79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63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65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67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64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14664</v>
      </c>
      <c r="C14215" s="2">
        <v>63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14665</v>
      </c>
      <c r="C14216" s="2">
        <v>58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14666</v>
      </c>
      <c r="C14217" s="2">
        <v>59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14667</v>
      </c>
      <c r="C14218" s="2">
        <v>59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14668</v>
      </c>
      <c r="C14219" s="2">
        <v>55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14669</v>
      </c>
      <c r="C14220" s="2">
        <v>53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14670</v>
      </c>
      <c r="C14221" s="2">
        <v>54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14671</v>
      </c>
      <c r="C14222" s="2">
        <v>55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14672</v>
      </c>
      <c r="C14223" s="2">
        <v>54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14673</v>
      </c>
      <c r="C14224" s="2">
        <v>56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55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53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14676</v>
      </c>
      <c r="C14227" s="2">
        <v>53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14677</v>
      </c>
      <c r="C14228" s="2">
        <v>50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14678</v>
      </c>
      <c r="C14229" s="2">
        <v>50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14679</v>
      </c>
      <c r="C14230" s="2">
        <v>77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14680</v>
      </c>
      <c r="C14231" s="2">
        <v>80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14681</v>
      </c>
      <c r="C14232" s="2">
        <v>77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14682</v>
      </c>
      <c r="C14233" s="2">
        <v>40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40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45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75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69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14687</v>
      </c>
      <c r="C14238" s="2">
        <v>68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14688</v>
      </c>
      <c r="C14239" s="2">
        <v>67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14689</v>
      </c>
      <c r="C14240" s="2">
        <v>56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43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45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66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68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65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45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53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54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70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14699</v>
      </c>
      <c r="C14250" s="2">
        <v>69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14700</v>
      </c>
      <c r="C14251" s="2">
        <v>66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14701</v>
      </c>
      <c r="C14252" s="2">
        <v>71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64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14703</v>
      </c>
      <c r="C14254" s="2">
        <v>64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14704</v>
      </c>
      <c r="C14255" s="2">
        <v>60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14705</v>
      </c>
      <c r="C14256" s="2">
        <v>62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14706</v>
      </c>
      <c r="C14257" s="2">
        <v>63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14707</v>
      </c>
      <c r="C14258" s="2">
        <v>64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14708</v>
      </c>
      <c r="C14259" s="2">
        <v>62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14709</v>
      </c>
      <c r="C14260" s="2">
        <v>67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14710</v>
      </c>
      <c r="C14261" s="2">
        <v>68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14711</v>
      </c>
      <c r="C14262" s="2">
        <v>68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14712</v>
      </c>
      <c r="C14263" s="2">
        <v>86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14713</v>
      </c>
      <c r="C14264" s="2">
        <v>82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14714</v>
      </c>
      <c r="C14265" s="2">
        <v>80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14715</v>
      </c>
      <c r="C14266" s="2">
        <v>54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57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58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14718</v>
      </c>
      <c r="C14269" s="2">
        <v>57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14719</v>
      </c>
      <c r="C14270" s="2">
        <v>60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14720</v>
      </c>
      <c r="C14271" s="2">
        <v>62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14721</v>
      </c>
      <c r="C14272" s="2">
        <v>62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14722</v>
      </c>
      <c r="C14273" s="2">
        <v>61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14723</v>
      </c>
      <c r="C14274" s="2">
        <v>56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14724</v>
      </c>
      <c r="C14275" s="2">
        <v>59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14725</v>
      </c>
      <c r="C14276" s="2">
        <v>58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14726</v>
      </c>
      <c r="C14277" s="2">
        <v>55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14727</v>
      </c>
      <c r="C14278" s="2">
        <v>52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52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69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14730</v>
      </c>
      <c r="C14281" s="2">
        <v>64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14731</v>
      </c>
      <c r="C14282" s="2">
        <v>64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65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78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74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53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70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14737</v>
      </c>
      <c r="C14288" s="2">
        <v>70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14738</v>
      </c>
      <c r="C14289" s="2">
        <v>69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14739</v>
      </c>
      <c r="C14290" s="2">
        <v>70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69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64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14742</v>
      </c>
      <c r="C14293" s="2">
        <v>61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14743</v>
      </c>
      <c r="C14294" s="2">
        <v>58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14744</v>
      </c>
      <c r="C14295" s="2">
        <v>78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94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91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73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14748</v>
      </c>
      <c r="C14299" s="2">
        <v>77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14749</v>
      </c>
      <c r="C14300" s="2">
        <v>77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14750</v>
      </c>
      <c r="C14301" s="2">
        <v>75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14751</v>
      </c>
      <c r="C14302" s="2">
        <v>66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14752</v>
      </c>
      <c r="C14303" s="2">
        <v>62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14753</v>
      </c>
      <c r="C14304" s="2">
        <v>66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14754</v>
      </c>
      <c r="C14305" s="2">
        <v>67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14755</v>
      </c>
      <c r="C14306" s="2">
        <v>67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14756</v>
      </c>
      <c r="C14307" s="2">
        <v>49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61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14759</v>
      </c>
      <c r="C14310" s="2">
        <v>64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14760</v>
      </c>
      <c r="C14311" s="2">
        <v>63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14761</v>
      </c>
      <c r="C14312" s="2">
        <v>63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14762</v>
      </c>
      <c r="C14313" s="2">
        <v>52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44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63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60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14767</v>
      </c>
      <c r="C14318" s="2">
        <v>61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14768</v>
      </c>
      <c r="C14319" s="2">
        <v>59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14769</v>
      </c>
      <c r="C14320" s="2">
        <v>57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52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45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37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17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56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14775</v>
      </c>
      <c r="C14326" s="2">
        <v>57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14776</v>
      </c>
      <c r="C14327" s="2">
        <v>57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14777</v>
      </c>
      <c r="C14328" s="2">
        <v>56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14778</v>
      </c>
      <c r="C14329" s="2">
        <v>65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64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61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14781</v>
      </c>
      <c r="C14332" s="2">
        <v>65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14782</v>
      </c>
      <c r="C14333" s="2">
        <v>63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14783</v>
      </c>
      <c r="C14334" s="2">
        <v>58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14784</v>
      </c>
      <c r="C14335" s="2">
        <v>58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14785</v>
      </c>
      <c r="C14336" s="2">
        <v>56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14786</v>
      </c>
      <c r="C14337" s="2">
        <v>16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14790</v>
      </c>
      <c r="C14341" s="2">
        <v>58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60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59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44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14795</v>
      </c>
      <c r="C14346" s="2">
        <v>65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49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44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63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63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68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14803</v>
      </c>
      <c r="C14354" s="2">
        <v>68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14804</v>
      </c>
      <c r="C14355" s="2">
        <v>81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82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82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77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14808</v>
      </c>
      <c r="C14359" s="2">
        <v>73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14809</v>
      </c>
      <c r="C14360" s="2">
        <v>69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66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48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14812</v>
      </c>
      <c r="C14363" s="2">
        <v>48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14813</v>
      </c>
      <c r="C14364" s="2">
        <v>48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14814</v>
      </c>
      <c r="C14365" s="2">
        <v>68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14815</v>
      </c>
      <c r="C14366" s="2">
        <v>72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14816</v>
      </c>
      <c r="C14367" s="2">
        <v>71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14817</v>
      </c>
      <c r="C14368" s="2">
        <v>72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17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47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48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50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49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48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56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14827</v>
      </c>
      <c r="C14378" s="2">
        <v>57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14828</v>
      </c>
      <c r="C14379" s="2">
        <v>19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14831</v>
      </c>
      <c r="C14382" s="2">
        <v>37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14832</v>
      </c>
      <c r="C14383" s="2">
        <v>55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14833</v>
      </c>
      <c r="C14384" s="2">
        <v>59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14834</v>
      </c>
      <c r="C14385" s="2">
        <v>60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14835</v>
      </c>
      <c r="C14386" s="2">
        <v>61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14836</v>
      </c>
      <c r="C14387" s="2">
        <v>7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14837</v>
      </c>
      <c r="C14388" s="2">
        <v>61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14838</v>
      </c>
      <c r="C14389" s="2">
        <v>47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14839</v>
      </c>
      <c r="C14390" s="2">
        <v>47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14840</v>
      </c>
      <c r="C14391" s="2">
        <v>46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14841</v>
      </c>
      <c r="C14392" s="2">
        <v>43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14842</v>
      </c>
      <c r="C14393" s="2">
        <v>43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14843</v>
      </c>
      <c r="C14394" s="2">
        <v>63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14844</v>
      </c>
      <c r="C14395" s="2">
        <v>63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14845</v>
      </c>
      <c r="C14396" s="2">
        <v>55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14846</v>
      </c>
      <c r="C14397" s="2">
        <v>57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14847</v>
      </c>
      <c r="C14398" s="2">
        <v>19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14850</v>
      </c>
      <c r="C14401" s="2">
        <v>37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14851</v>
      </c>
      <c r="C14402" s="2">
        <v>42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14852</v>
      </c>
      <c r="C14403" s="2">
        <v>44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14853</v>
      </c>
      <c r="C14404" s="2">
        <v>21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14855</v>
      </c>
      <c r="C14406" s="2">
        <v>42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14856</v>
      </c>
      <c r="C14407" s="2">
        <v>60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14857</v>
      </c>
      <c r="C14408" s="2">
        <v>65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14858</v>
      </c>
      <c r="C14409" s="2">
        <v>62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64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39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14861</v>
      </c>
      <c r="C14412" s="2">
        <v>40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14862</v>
      </c>
      <c r="C14413" s="2">
        <v>54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47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67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14868</v>
      </c>
      <c r="C14419" s="2">
        <v>68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14869</v>
      </c>
      <c r="C14420" s="2">
        <v>68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14870</v>
      </c>
      <c r="C14421" s="2">
        <v>58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14871</v>
      </c>
      <c r="C14422" s="2">
        <v>59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14872</v>
      </c>
      <c r="C14423" s="2">
        <v>59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14873</v>
      </c>
      <c r="C14424" s="2">
        <v>53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52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52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51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52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49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48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14880</v>
      </c>
      <c r="C14431" s="2">
        <v>54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54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49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14883</v>
      </c>
      <c r="C14434" s="2">
        <v>62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14884</v>
      </c>
      <c r="C14435" s="2">
        <v>61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14885</v>
      </c>
      <c r="C14436" s="2">
        <v>60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14886</v>
      </c>
      <c r="C14437" s="2">
        <v>65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64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55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44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51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50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51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55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14897</v>
      </c>
      <c r="C14448" s="2">
        <v>56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14898</v>
      </c>
      <c r="C14449" s="2">
        <v>56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14899</v>
      </c>
      <c r="C14450" s="2">
        <v>65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14900</v>
      </c>
      <c r="C14451" s="2">
        <v>65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14901</v>
      </c>
      <c r="C14452" s="2">
        <v>64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14902</v>
      </c>
      <c r="C14453" s="2">
        <v>62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14903</v>
      </c>
      <c r="C14454" s="2">
        <v>60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14904</v>
      </c>
      <c r="C14455" s="2">
        <v>55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14905</v>
      </c>
      <c r="C14456" s="2">
        <v>55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14906</v>
      </c>
      <c r="C14457" s="2">
        <v>55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14907</v>
      </c>
      <c r="C14458" s="2">
        <v>16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14909</v>
      </c>
      <c r="C14460" s="2">
        <v>36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14910</v>
      </c>
      <c r="C14461" s="2">
        <v>39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14911</v>
      </c>
      <c r="C14462" s="2">
        <v>48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14912</v>
      </c>
      <c r="C14463" s="2">
        <v>64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50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49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55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54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54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14918</v>
      </c>
      <c r="C14469" s="2">
        <v>53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14919</v>
      </c>
      <c r="C14470" s="2">
        <v>53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14920</v>
      </c>
      <c r="C14471" s="2">
        <v>81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50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55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56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53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69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63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62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44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41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40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61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14940</v>
      </c>
      <c r="C14491" s="2">
        <v>61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14941</v>
      </c>
      <c r="C14492" s="2">
        <v>61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14942</v>
      </c>
      <c r="C14493" s="2">
        <v>46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45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45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14947</v>
      </c>
      <c r="C14498" s="2">
        <v>42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14948</v>
      </c>
      <c r="C14499" s="2">
        <v>43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14949</v>
      </c>
      <c r="C14500" s="2">
        <v>43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14950</v>
      </c>
      <c r="C14501" s="2">
        <v>45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14951</v>
      </c>
      <c r="C14502" s="2">
        <v>62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64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66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62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53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53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58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56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74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73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51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51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51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37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14965</v>
      </c>
      <c r="C14516" s="2">
        <v>44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14966</v>
      </c>
      <c r="C14517" s="2">
        <v>48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14967</v>
      </c>
      <c r="C14518" s="2">
        <v>47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14968</v>
      </c>
      <c r="C14519" s="2">
        <v>56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58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59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61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60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67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14974</v>
      </c>
      <c r="C14525" s="2">
        <v>67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14975</v>
      </c>
      <c r="C14526" s="2">
        <v>65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14976</v>
      </c>
      <c r="C14527" s="2">
        <v>65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14977</v>
      </c>
      <c r="C14528" s="2">
        <v>64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14978</v>
      </c>
      <c r="C14529" s="2">
        <v>64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14979</v>
      </c>
      <c r="C14530" s="2">
        <v>55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14980</v>
      </c>
      <c r="C14531" s="2">
        <v>55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14981</v>
      </c>
      <c r="C14532" s="2">
        <v>56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14982</v>
      </c>
      <c r="C14533" s="2">
        <v>70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14983</v>
      </c>
      <c r="C14534" s="2">
        <v>72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14984</v>
      </c>
      <c r="C14535" s="2">
        <v>72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14986</v>
      </c>
      <c r="C14537" s="2">
        <v>27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14988</v>
      </c>
      <c r="C14539" s="2">
        <v>41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14989</v>
      </c>
      <c r="C14540" s="2">
        <v>48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14990</v>
      </c>
      <c r="C14541" s="2">
        <v>52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14991</v>
      </c>
      <c r="C14542" s="2">
        <v>14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14995</v>
      </c>
      <c r="C14546" s="2">
        <v>47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14996</v>
      </c>
      <c r="C14547" s="2">
        <v>95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14997</v>
      </c>
      <c r="C14548" s="2">
        <v>86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14998</v>
      </c>
      <c r="C14549" s="2">
        <v>58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14999</v>
      </c>
      <c r="C14550" s="2">
        <v>62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15000</v>
      </c>
      <c r="C14551" s="2">
        <v>66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15001</v>
      </c>
      <c r="C14552" s="2">
        <v>66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15002</v>
      </c>
      <c r="C14553" s="2">
        <v>61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63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61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70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69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48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49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78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74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59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15012</v>
      </c>
      <c r="C14563" s="2">
        <v>59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15013</v>
      </c>
      <c r="C14564" s="2">
        <v>60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15014</v>
      </c>
      <c r="C14565" s="2">
        <v>58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15015</v>
      </c>
      <c r="C14566" s="2">
        <v>57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15016</v>
      </c>
      <c r="C14567" s="2">
        <v>56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15017</v>
      </c>
      <c r="C14568" s="2">
        <v>57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15018</v>
      </c>
      <c r="C14569" s="2">
        <v>54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15019</v>
      </c>
      <c r="C14570" s="2">
        <v>51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15020</v>
      </c>
      <c r="C14571" s="2">
        <v>49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15021</v>
      </c>
      <c r="C14572" s="2">
        <v>69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86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48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60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59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60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57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73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53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15032</v>
      </c>
      <c r="C14583" s="2">
        <v>51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15033</v>
      </c>
      <c r="C14584" s="2">
        <v>51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15034</v>
      </c>
      <c r="C14585" s="2">
        <v>53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15035</v>
      </c>
      <c r="C14586" s="2">
        <v>84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15036</v>
      </c>
      <c r="C14587" s="2">
        <v>63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15037</v>
      </c>
      <c r="C14588" s="2">
        <v>64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15038</v>
      </c>
      <c r="C14589" s="2">
        <v>61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15039</v>
      </c>
      <c r="C14590" s="2">
        <v>63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15040</v>
      </c>
      <c r="C14591" s="2">
        <v>66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15041</v>
      </c>
      <c r="C14592" s="2">
        <v>65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15042</v>
      </c>
      <c r="C14593" s="2">
        <v>69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58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15044</v>
      </c>
      <c r="C14595" s="2">
        <v>66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15045</v>
      </c>
      <c r="C14596" s="2">
        <v>67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15046</v>
      </c>
      <c r="C14597" s="2">
        <v>65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15047</v>
      </c>
      <c r="C14598" s="2">
        <v>59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61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15049</v>
      </c>
      <c r="C14600" s="2">
        <v>60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15050</v>
      </c>
      <c r="C14601" s="2">
        <v>60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15051</v>
      </c>
      <c r="C14602" s="2">
        <v>53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15052</v>
      </c>
      <c r="C14603" s="2">
        <v>54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15053</v>
      </c>
      <c r="C14604" s="2">
        <v>54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15054</v>
      </c>
      <c r="C14605" s="2">
        <v>50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15055</v>
      </c>
      <c r="C14606" s="2">
        <v>51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56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64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65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49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15060</v>
      </c>
      <c r="C14611" s="2">
        <v>52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15061</v>
      </c>
      <c r="C14612" s="2">
        <v>51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15062</v>
      </c>
      <c r="C14613" s="2">
        <v>50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15063</v>
      </c>
      <c r="C14614" s="2">
        <v>53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15064</v>
      </c>
      <c r="C14615" s="2">
        <v>51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48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15066</v>
      </c>
      <c r="C14617" s="2">
        <v>55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15067</v>
      </c>
      <c r="C14618" s="2">
        <v>58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59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59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46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52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53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51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46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58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60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60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48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49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46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51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56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59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58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74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15088</v>
      </c>
      <c r="C14639" s="2">
        <v>72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15089</v>
      </c>
      <c r="C14640" s="2">
        <v>72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15090</v>
      </c>
      <c r="C14641" s="2">
        <v>70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15091</v>
      </c>
      <c r="C14642" s="2">
        <v>61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15092</v>
      </c>
      <c r="C14643" s="2">
        <v>60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15093</v>
      </c>
      <c r="C14644" s="2">
        <v>59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15094</v>
      </c>
      <c r="C14645" s="2">
        <v>56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15095</v>
      </c>
      <c r="C14646" s="2">
        <v>58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15096</v>
      </c>
      <c r="C14647" s="2">
        <v>58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15097</v>
      </c>
      <c r="C14648" s="2">
        <v>54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15098</v>
      </c>
      <c r="C14649" s="2">
        <v>52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55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58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56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58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15103</v>
      </c>
      <c r="C14654" s="2">
        <v>58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15104</v>
      </c>
      <c r="C14655" s="2">
        <v>56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15105</v>
      </c>
      <c r="C14656" s="2">
        <v>54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15106</v>
      </c>
      <c r="C14657" s="2">
        <v>52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15107</v>
      </c>
      <c r="C14658" s="2">
        <v>54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54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63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49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38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17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68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15115</v>
      </c>
      <c r="C14666" s="2">
        <v>67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15116</v>
      </c>
      <c r="C14667" s="2">
        <v>61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15117</v>
      </c>
      <c r="C14668" s="2">
        <v>61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15118</v>
      </c>
      <c r="C14669" s="2">
        <v>49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49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39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79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15125</v>
      </c>
      <c r="C14676" s="2">
        <v>77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15128</v>
      </c>
      <c r="C14679" s="2">
        <v>42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15129</v>
      </c>
      <c r="C14680" s="2">
        <v>65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58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55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82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80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59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15135</v>
      </c>
      <c r="C14686" s="2">
        <v>62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15136</v>
      </c>
      <c r="C14687" s="2">
        <v>62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48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15138</v>
      </c>
      <c r="C14689" s="2">
        <v>49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15139</v>
      </c>
      <c r="C14690" s="2">
        <v>51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15140</v>
      </c>
      <c r="C14691" s="2">
        <v>51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15141</v>
      </c>
      <c r="C14692" s="2">
        <v>54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15142</v>
      </c>
      <c r="C14693" s="2">
        <v>53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15143</v>
      </c>
      <c r="C14694" s="2">
        <v>52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15144</v>
      </c>
      <c r="C14695" s="2">
        <v>51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15145</v>
      </c>
      <c r="C14696" s="2">
        <v>53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15146</v>
      </c>
      <c r="C14697" s="2">
        <v>18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15149</v>
      </c>
      <c r="C14700" s="2">
        <v>42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15150</v>
      </c>
      <c r="C14701" s="2">
        <v>59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56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16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15155</v>
      </c>
      <c r="C14706" s="2">
        <v>35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15157</v>
      </c>
      <c r="C14708" s="2">
        <v>52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52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64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70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73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68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50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15164</v>
      </c>
      <c r="C14715" s="2">
        <v>49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15165</v>
      </c>
      <c r="C14716" s="2">
        <v>49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15166</v>
      </c>
      <c r="C14717" s="2">
        <v>47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15167</v>
      </c>
      <c r="C14718" s="2">
        <v>64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15168</v>
      </c>
      <c r="C14719" s="2">
        <v>65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15169</v>
      </c>
      <c r="C14720" s="2">
        <v>62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15170</v>
      </c>
      <c r="C14721" s="2">
        <v>65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15171</v>
      </c>
      <c r="C14722" s="2">
        <v>66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15172</v>
      </c>
      <c r="C14723" s="2">
        <v>64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15173</v>
      </c>
      <c r="C14724" s="2">
        <v>61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15174</v>
      </c>
      <c r="C14725" s="2">
        <v>47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15175</v>
      </c>
      <c r="C14726" s="2">
        <v>48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15176</v>
      </c>
      <c r="C14727" s="2">
        <v>49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15177</v>
      </c>
      <c r="C14728" s="2">
        <v>48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15178</v>
      </c>
      <c r="C14729" s="2">
        <v>65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15179</v>
      </c>
      <c r="C14730" s="2">
        <v>66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15180</v>
      </c>
      <c r="C14731" s="2">
        <v>64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15181</v>
      </c>
      <c r="C14732" s="2">
        <v>71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68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15183</v>
      </c>
      <c r="C14734" s="2">
        <v>67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51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58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54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52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71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15190</v>
      </c>
      <c r="C14741" s="2">
        <v>72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15191</v>
      </c>
      <c r="C14742" s="2">
        <v>73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15192</v>
      </c>
      <c r="C14743" s="2">
        <v>55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15193</v>
      </c>
      <c r="C14744" s="2">
        <v>56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15194</v>
      </c>
      <c r="C14745" s="2">
        <v>56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15195</v>
      </c>
      <c r="C14746" s="2">
        <v>56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15196</v>
      </c>
      <c r="C14747" s="2">
        <v>69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71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68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59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65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15201</v>
      </c>
      <c r="C14752" s="2">
        <v>63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15202</v>
      </c>
      <c r="C14753" s="2">
        <v>61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59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68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61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15206</v>
      </c>
      <c r="C14757" s="2">
        <v>60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15211</v>
      </c>
      <c r="C14762" s="2">
        <v>35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15212</v>
      </c>
      <c r="C14763" s="2">
        <v>38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15213</v>
      </c>
      <c r="C14764" s="2">
        <v>53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15214</v>
      </c>
      <c r="C14765" s="2">
        <v>56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15215</v>
      </c>
      <c r="C14766" s="2">
        <v>56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15216</v>
      </c>
      <c r="C14767" s="2">
        <v>55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15218</v>
      </c>
      <c r="C14769" s="2">
        <v>41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15219</v>
      </c>
      <c r="C14770" s="2">
        <v>41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15220</v>
      </c>
      <c r="C14771" s="2">
        <v>41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15221</v>
      </c>
      <c r="C14772" s="2">
        <v>41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15222</v>
      </c>
      <c r="C14773" s="2">
        <v>61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15223</v>
      </c>
      <c r="C14774" s="2">
        <v>61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15224</v>
      </c>
      <c r="C14775" s="2">
        <v>59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15225</v>
      </c>
      <c r="C14776" s="2">
        <v>60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15226</v>
      </c>
      <c r="C14777" s="2">
        <v>58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15227</v>
      </c>
      <c r="C14778" s="2">
        <v>58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15228</v>
      </c>
      <c r="C14779" s="2">
        <v>56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15229</v>
      </c>
      <c r="C14780" s="2">
        <v>53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15230</v>
      </c>
      <c r="C14781" s="2">
        <v>54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15231</v>
      </c>
      <c r="C14782" s="2">
        <v>51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15232</v>
      </c>
      <c r="C14783" s="2">
        <v>40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38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15236</v>
      </c>
      <c r="C14787" s="2">
        <v>40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15237</v>
      </c>
      <c r="C14788" s="2">
        <v>39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15238</v>
      </c>
      <c r="C14789" s="2">
        <v>60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15239</v>
      </c>
      <c r="C14790" s="2">
        <v>58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15240</v>
      </c>
      <c r="C14791" s="2">
        <v>51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15241</v>
      </c>
      <c r="C14792" s="2">
        <v>52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15242</v>
      </c>
      <c r="C14793" s="2">
        <v>52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15243</v>
      </c>
      <c r="C14794" s="2">
        <v>51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15244</v>
      </c>
      <c r="C14795" s="2">
        <v>50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15245</v>
      </c>
      <c r="C14796" s="2">
        <v>41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15246</v>
      </c>
      <c r="C14797" s="2">
        <v>39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15247</v>
      </c>
      <c r="C14798" s="2">
        <v>41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15248</v>
      </c>
      <c r="C14799" s="2">
        <v>41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15249</v>
      </c>
      <c r="C14800" s="2">
        <v>50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15250</v>
      </c>
      <c r="C14801" s="2">
        <v>49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15251</v>
      </c>
      <c r="C14802" s="2">
        <v>49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15252</v>
      </c>
      <c r="C14803" s="2">
        <v>45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15253</v>
      </c>
      <c r="C14804" s="2">
        <v>79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15254</v>
      </c>
      <c r="C14805" s="2">
        <v>81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15255</v>
      </c>
      <c r="C14806" s="2">
        <v>77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15256</v>
      </c>
      <c r="C14807" s="2">
        <v>66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15257</v>
      </c>
      <c r="C14808" s="2">
        <v>65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15258</v>
      </c>
      <c r="C14809" s="2">
        <v>61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15259</v>
      </c>
      <c r="C14810" s="2">
        <v>58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15260</v>
      </c>
      <c r="C14811" s="2">
        <v>54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53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52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52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51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53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51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53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52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67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15272</v>
      </c>
      <c r="C14823" s="2">
        <v>55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53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46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15275</v>
      </c>
      <c r="C14826" s="2">
        <v>49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15276</v>
      </c>
      <c r="C14827" s="2">
        <v>48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15277</v>
      </c>
      <c r="C14828" s="2">
        <v>61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58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54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53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15281</v>
      </c>
      <c r="C14832" s="2">
        <v>52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15282</v>
      </c>
      <c r="C14833" s="2">
        <v>52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15283</v>
      </c>
      <c r="C14834" s="2">
        <v>60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15284</v>
      </c>
      <c r="C14835" s="2">
        <v>62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15285</v>
      </c>
      <c r="C14836" s="2">
        <v>52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15286</v>
      </c>
      <c r="C14837" s="2">
        <v>52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15287</v>
      </c>
      <c r="C14838" s="2">
        <v>51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15288</v>
      </c>
      <c r="C14839" s="2">
        <v>61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15289</v>
      </c>
      <c r="C14840" s="2">
        <v>62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15290</v>
      </c>
      <c r="C14841" s="2">
        <v>55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52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55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57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57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55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55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67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67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45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15300</v>
      </c>
      <c r="C14851" s="2">
        <v>44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15301</v>
      </c>
      <c r="C14852" s="2">
        <v>50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15302</v>
      </c>
      <c r="C14853" s="2">
        <v>54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15303</v>
      </c>
      <c r="C14854" s="2">
        <v>68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51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15305</v>
      </c>
      <c r="C14856" s="2">
        <v>53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15306</v>
      </c>
      <c r="C14857" s="2">
        <v>55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15307</v>
      </c>
      <c r="C14858" s="2">
        <v>54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15308</v>
      </c>
      <c r="C14859" s="2">
        <v>55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15309</v>
      </c>
      <c r="C14860" s="2">
        <v>53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15310</v>
      </c>
      <c r="C14861" s="2">
        <v>61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15311</v>
      </c>
      <c r="C14862" s="2">
        <v>65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15312</v>
      </c>
      <c r="C14863" s="2">
        <v>63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15313</v>
      </c>
      <c r="C14864" s="2">
        <v>64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15314</v>
      </c>
      <c r="C14865" s="2">
        <v>62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15315</v>
      </c>
      <c r="C14866" s="2">
        <v>62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15316</v>
      </c>
      <c r="C14867" s="2">
        <v>61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15317</v>
      </c>
      <c r="C14868" s="2">
        <v>61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15318</v>
      </c>
      <c r="C14869" s="2">
        <v>60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15319</v>
      </c>
      <c r="C14870" s="2">
        <v>60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81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15321</v>
      </c>
      <c r="C14872" s="2">
        <v>80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15322</v>
      </c>
      <c r="C14873" s="2">
        <v>42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15323</v>
      </c>
      <c r="C14874" s="2">
        <v>42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15324</v>
      </c>
      <c r="C14875" s="2">
        <v>44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15325</v>
      </c>
      <c r="C14876" s="2">
        <v>45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15326</v>
      </c>
      <c r="C14877" s="2">
        <v>45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15327</v>
      </c>
      <c r="C14878" s="2">
        <v>47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49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65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15330</v>
      </c>
      <c r="C14881" s="2">
        <v>65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15331</v>
      </c>
      <c r="C14882" s="2">
        <v>64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15332</v>
      </c>
      <c r="C14883" s="2">
        <v>64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15333</v>
      </c>
      <c r="C14884" s="2">
        <v>53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15334</v>
      </c>
      <c r="C14885" s="2">
        <v>54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15335</v>
      </c>
      <c r="C14886" s="2">
        <v>60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15336</v>
      </c>
      <c r="C14887" s="2">
        <v>63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15337</v>
      </c>
      <c r="C14888" s="2">
        <v>59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15338</v>
      </c>
      <c r="C14889" s="2">
        <v>54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65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63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56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60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55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15344</v>
      </c>
      <c r="C14895" s="2">
        <v>55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15345</v>
      </c>
      <c r="C14896" s="2">
        <v>60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15346</v>
      </c>
      <c r="C14897" s="2">
        <v>58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15347</v>
      </c>
      <c r="C14898" s="2">
        <v>52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50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61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15350</v>
      </c>
      <c r="C14901" s="2">
        <v>62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15351</v>
      </c>
      <c r="C14902" s="2">
        <v>61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15352</v>
      </c>
      <c r="C14903" s="2">
        <v>65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67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64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65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15356</v>
      </c>
      <c r="C14907" s="2">
        <v>67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15357</v>
      </c>
      <c r="C14908" s="2">
        <v>66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15358</v>
      </c>
      <c r="C14909" s="2">
        <v>67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15359</v>
      </c>
      <c r="C14910" s="2">
        <v>50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51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66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54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53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58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15365</v>
      </c>
      <c r="C14916" s="2">
        <v>60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15366</v>
      </c>
      <c r="C14917" s="2">
        <v>57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15367</v>
      </c>
      <c r="C14918" s="2">
        <v>59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57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56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56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56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55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69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15374</v>
      </c>
      <c r="C14925" s="2">
        <v>69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15375</v>
      </c>
      <c r="C14926" s="2">
        <v>66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15376</v>
      </c>
      <c r="C14927" s="2">
        <v>64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15377</v>
      </c>
      <c r="C14928" s="2">
        <v>66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15378</v>
      </c>
      <c r="C14929" s="2">
        <v>59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15379</v>
      </c>
      <c r="C14930" s="2">
        <v>60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15380</v>
      </c>
      <c r="C14931" s="2">
        <v>60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15381</v>
      </c>
      <c r="C14932" s="2">
        <v>59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15382</v>
      </c>
      <c r="C14933" s="2">
        <v>58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59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53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15391</v>
      </c>
      <c r="C14942" s="2">
        <v>55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15392</v>
      </c>
      <c r="C14943" s="2">
        <v>54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15393</v>
      </c>
      <c r="C14944" s="2">
        <v>49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15394</v>
      </c>
      <c r="C14945" s="2">
        <v>51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15395</v>
      </c>
      <c r="C14946" s="2">
        <v>48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15396</v>
      </c>
      <c r="C14947" s="2">
        <v>47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15397</v>
      </c>
      <c r="C14948" s="2">
        <v>50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15398</v>
      </c>
      <c r="C14949" s="2">
        <v>50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15399</v>
      </c>
      <c r="C14950" s="2">
        <v>50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15400</v>
      </c>
      <c r="C14951" s="2">
        <v>50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15401</v>
      </c>
      <c r="C14952" s="2">
        <v>64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15402</v>
      </c>
      <c r="C14953" s="2">
        <v>63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15403</v>
      </c>
      <c r="C14954" s="2">
        <v>70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15404</v>
      </c>
      <c r="C14955" s="2">
        <v>71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15405</v>
      </c>
      <c r="C14956" s="2">
        <v>59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15406</v>
      </c>
      <c r="C14957" s="2">
        <v>60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15407</v>
      </c>
      <c r="C14958" s="2">
        <v>54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54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53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15410</v>
      </c>
      <c r="C14961" s="2">
        <v>54</v>
      </c>
      <c r="D14961" s="2" t="s">
        <v>459</v>
      </c>
      <c r="E14961" s="2"/>
      <c r="F14961" s="2"/>
      <c r="G14961" s="2"/>
      <c r="H14961" s="2"/>
    </row>
    <row r="14962" spans="2:8">
      <c r="B14962" s="2" t="s">
        <v>15411</v>
      </c>
      <c r="C14962" s="2">
        <v>61</v>
      </c>
      <c r="D14962" s="2" t="s">
        <v>459</v>
      </c>
      <c r="E14962" s="2"/>
      <c r="F14962" s="2"/>
      <c r="G14962" s="2"/>
      <c r="H14962" s="2"/>
    </row>
    <row r="14963" spans="2:8">
      <c r="B14963" s="2" t="s">
        <v>15412</v>
      </c>
      <c r="C14963" s="2">
        <v>63</v>
      </c>
      <c r="D14963" s="2" t="s">
        <v>459</v>
      </c>
      <c r="E14963" s="2"/>
      <c r="F14963" s="2"/>
      <c r="G14963" s="2"/>
      <c r="H14963" s="2"/>
    </row>
    <row r="14964" spans="2:8">
      <c r="B14964" s="2" t="s">
        <v>15413</v>
      </c>
      <c r="C14964" s="2">
        <v>59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15414</v>
      </c>
      <c r="C14965" s="2">
        <v>65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15415</v>
      </c>
      <c r="C14966" s="2">
        <v>65</v>
      </c>
      <c r="D14966" s="2" t="s">
        <v>459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15417</v>
      </c>
      <c r="C14968" s="2">
        <v>43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15418</v>
      </c>
      <c r="C14969" s="2">
        <v>44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15419</v>
      </c>
      <c r="C14970" s="2">
        <v>48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15420</v>
      </c>
      <c r="C14971" s="2">
        <v>54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15421</v>
      </c>
      <c r="C14972" s="2">
        <v>54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15422</v>
      </c>
      <c r="C14973" s="2">
        <v>78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15423</v>
      </c>
      <c r="C14974" s="2">
        <v>62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15424</v>
      </c>
      <c r="C14975" s="2">
        <v>65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15425</v>
      </c>
      <c r="C14976" s="2">
        <v>61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15426</v>
      </c>
      <c r="C14977" s="2">
        <v>61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15427</v>
      </c>
      <c r="C14978" s="2">
        <v>61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15428</v>
      </c>
      <c r="C14979" s="2">
        <v>60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15429</v>
      </c>
      <c r="C14980" s="2">
        <v>60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15430</v>
      </c>
      <c r="C14981" s="2">
        <v>85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59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15432</v>
      </c>
      <c r="C14983" s="2">
        <v>60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15433</v>
      </c>
      <c r="C14984" s="2">
        <v>57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15434</v>
      </c>
      <c r="C14985" s="2">
        <v>53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15435</v>
      </c>
      <c r="C14986" s="2">
        <v>58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57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44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15438</v>
      </c>
      <c r="C14989" s="2">
        <v>46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15439</v>
      </c>
      <c r="C14990" s="2">
        <v>51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15440</v>
      </c>
      <c r="C14991" s="2">
        <v>51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15441</v>
      </c>
      <c r="C14992" s="2">
        <v>50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15442</v>
      </c>
      <c r="C14993" s="2">
        <v>49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15443</v>
      </c>
      <c r="C14994" s="2">
        <v>57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15444</v>
      </c>
      <c r="C14995" s="2">
        <v>56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15445</v>
      </c>
      <c r="C14996" s="2">
        <v>59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15446</v>
      </c>
      <c r="C14997" s="2">
        <v>61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15447</v>
      </c>
      <c r="C14998" s="2">
        <v>59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15448</v>
      </c>
      <c r="C14999" s="2">
        <v>82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79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52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15451</v>
      </c>
      <c r="C15002" s="2">
        <v>51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15452</v>
      </c>
      <c r="C15003" s="2">
        <v>55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61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62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65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62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48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15458</v>
      </c>
      <c r="C15009" s="2">
        <v>47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15459</v>
      </c>
      <c r="C15010" s="2">
        <v>46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15460</v>
      </c>
      <c r="C15011" s="2">
        <v>46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15461</v>
      </c>
      <c r="C15012" s="2">
        <v>47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15462</v>
      </c>
      <c r="C15013" s="2">
        <v>60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50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40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75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15469</v>
      </c>
      <c r="C15020" s="2">
        <v>72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15470</v>
      </c>
      <c r="C15021" s="2">
        <v>69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15471</v>
      </c>
      <c r="C15022" s="2">
        <v>50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49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62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15474</v>
      </c>
      <c r="C15025" s="2">
        <v>62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15475</v>
      </c>
      <c r="C15026" s="2">
        <v>55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15476</v>
      </c>
      <c r="C15027" s="2">
        <v>56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15477</v>
      </c>
      <c r="C15028" s="2">
        <v>56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15478</v>
      </c>
      <c r="C15029" s="2">
        <v>45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44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63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15482</v>
      </c>
      <c r="C15033" s="2">
        <v>67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15483</v>
      </c>
      <c r="C15034" s="2">
        <v>60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15484</v>
      </c>
      <c r="C15035" s="2">
        <v>59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15485</v>
      </c>
      <c r="C15036" s="2">
        <v>53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15486</v>
      </c>
      <c r="C15037" s="2">
        <v>54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75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63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63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61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55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15494</v>
      </c>
      <c r="C15045" s="2">
        <v>56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15495</v>
      </c>
      <c r="C15046" s="2">
        <v>55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15496</v>
      </c>
      <c r="C15047" s="2">
        <v>52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15497</v>
      </c>
      <c r="C15048" s="2">
        <v>52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15498</v>
      </c>
      <c r="C15049" s="2">
        <v>51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15499</v>
      </c>
      <c r="C15050" s="2">
        <v>51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15500</v>
      </c>
      <c r="C15051" s="2">
        <v>36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15501</v>
      </c>
      <c r="C15052" s="2">
        <v>38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15502</v>
      </c>
      <c r="C15053" s="2">
        <v>38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15503</v>
      </c>
      <c r="C15054" s="2">
        <v>38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15504</v>
      </c>
      <c r="C15055" s="2">
        <v>38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15505</v>
      </c>
      <c r="C15056" s="2">
        <v>68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15506</v>
      </c>
      <c r="C15057" s="2">
        <v>70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15507</v>
      </c>
      <c r="C15058" s="2">
        <v>48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42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60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15513</v>
      </c>
      <c r="C15064" s="2">
        <v>64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15514</v>
      </c>
      <c r="C15065" s="2">
        <v>64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15515</v>
      </c>
      <c r="C15066" s="2">
        <v>62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15516</v>
      </c>
      <c r="C15067" s="2">
        <v>102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15517</v>
      </c>
      <c r="C15068" s="2">
        <v>50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48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42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57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58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58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55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54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47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15527</v>
      </c>
      <c r="C15078" s="2">
        <v>51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15528</v>
      </c>
      <c r="C15079" s="2">
        <v>53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15529</v>
      </c>
      <c r="C15080" s="2">
        <v>54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15530</v>
      </c>
      <c r="C15081" s="2">
        <v>51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15531</v>
      </c>
      <c r="C15082" s="2">
        <v>93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43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62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43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41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40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58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55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40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52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15547</v>
      </c>
      <c r="C15098" s="2">
        <v>36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15548</v>
      </c>
      <c r="C15099" s="2">
        <v>45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15549</v>
      </c>
      <c r="C15100" s="2">
        <v>49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15550</v>
      </c>
      <c r="C15101" s="2">
        <v>58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15551</v>
      </c>
      <c r="C15102" s="2">
        <v>60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15552</v>
      </c>
      <c r="C15103" s="2">
        <v>60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15553</v>
      </c>
      <c r="C15104" s="2">
        <v>56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15554</v>
      </c>
      <c r="C15105" s="2">
        <v>48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53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58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59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57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14</v>
      </c>
      <c r="D15110" s="2" t="s">
        <v>459</v>
      </c>
      <c r="E15110" s="2"/>
      <c r="F15110" s="2"/>
      <c r="G15110" s="2"/>
      <c r="H15110" s="2"/>
    </row>
    <row r="15111" spans="2:8">
      <c r="B15111" s="2" t="s">
        <v>15560</v>
      </c>
      <c r="C15111" s="2">
        <v>19</v>
      </c>
      <c r="D15111" s="2" t="s">
        <v>459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459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15563</v>
      </c>
      <c r="C15114" s="2">
        <v>46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15564</v>
      </c>
      <c r="C15115" s="2">
        <v>46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15565</v>
      </c>
      <c r="C15116" s="2">
        <v>81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92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90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53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46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57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15572</v>
      </c>
      <c r="C15123" s="2">
        <v>60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15573</v>
      </c>
      <c r="C15124" s="2">
        <v>54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59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15575</v>
      </c>
      <c r="C15126" s="2">
        <v>52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15576</v>
      </c>
      <c r="C15127" s="2">
        <v>76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15577</v>
      </c>
      <c r="C15128" s="2">
        <v>73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15578</v>
      </c>
      <c r="C15129" s="2">
        <v>56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15579</v>
      </c>
      <c r="C15130" s="2">
        <v>58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15580</v>
      </c>
      <c r="C15131" s="2">
        <v>58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15581</v>
      </c>
      <c r="C15132" s="2">
        <v>57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15582</v>
      </c>
      <c r="C15133" s="2">
        <v>64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15583</v>
      </c>
      <c r="C15134" s="2">
        <v>64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15584</v>
      </c>
      <c r="C15135" s="2">
        <v>64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15586</v>
      </c>
      <c r="C15137" s="2">
        <v>21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15589</v>
      </c>
      <c r="C15140" s="2">
        <v>41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15590</v>
      </c>
      <c r="C15141" s="2">
        <v>68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15591</v>
      </c>
      <c r="C15142" s="2">
        <v>67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15592</v>
      </c>
      <c r="C15143" s="2">
        <v>65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15593</v>
      </c>
      <c r="C15144" s="2">
        <v>81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15594</v>
      </c>
      <c r="C15145" s="2">
        <v>69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68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11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15597</v>
      </c>
      <c r="C15148" s="2">
        <v>21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15599</v>
      </c>
      <c r="C15150" s="2">
        <v>38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15601</v>
      </c>
      <c r="C15152" s="2">
        <v>35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15604</v>
      </c>
      <c r="C15155" s="2">
        <v>37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15605</v>
      </c>
      <c r="C15156" s="2">
        <v>45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15606</v>
      </c>
      <c r="C15157" s="2">
        <v>52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15607</v>
      </c>
      <c r="C15158" s="2">
        <v>56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15608</v>
      </c>
      <c r="C15159" s="2">
        <v>56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15609</v>
      </c>
      <c r="C15160" s="2">
        <v>57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58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56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47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53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59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61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57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17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15620</v>
      </c>
      <c r="C15171" s="2">
        <v>41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15621</v>
      </c>
      <c r="C15172" s="2">
        <v>47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15622</v>
      </c>
      <c r="C15173" s="2">
        <v>48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15623</v>
      </c>
      <c r="C15174" s="2">
        <v>63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15624</v>
      </c>
      <c r="C15175" s="2">
        <v>68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15625</v>
      </c>
      <c r="C15176" s="2">
        <v>63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15626</v>
      </c>
      <c r="C15177" s="2">
        <v>26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40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53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51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15636</v>
      </c>
      <c r="C15187" s="2">
        <v>35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15637</v>
      </c>
      <c r="C15188" s="2">
        <v>39</v>
      </c>
      <c r="D15188" s="2" t="s">
        <v>459</v>
      </c>
      <c r="E15188" s="2"/>
      <c r="F15188" s="2"/>
      <c r="G15188" s="2"/>
      <c r="H15188" s="2"/>
    </row>
    <row r="15189" spans="2:8">
      <c r="B15189" s="2" t="s">
        <v>15638</v>
      </c>
      <c r="C15189" s="2">
        <v>48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15639</v>
      </c>
      <c r="C15190" s="2">
        <v>59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15640</v>
      </c>
      <c r="C15191" s="2">
        <v>60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15641</v>
      </c>
      <c r="C15192" s="2">
        <v>59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15642</v>
      </c>
      <c r="C15193" s="2">
        <v>58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15643</v>
      </c>
      <c r="C15194" s="2">
        <v>54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54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46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72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51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41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44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59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59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56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55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53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52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50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62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15660</v>
      </c>
      <c r="C15211" s="2">
        <v>62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15661</v>
      </c>
      <c r="C15212" s="2">
        <v>60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15662</v>
      </c>
      <c r="C15213" s="2">
        <v>52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15663</v>
      </c>
      <c r="C15214" s="2">
        <v>50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15664</v>
      </c>
      <c r="C15215" s="2">
        <v>72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50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42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73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71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41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49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15674</v>
      </c>
      <c r="C15225" s="2">
        <v>51</v>
      </c>
      <c r="D15225" s="2" t="s">
        <v>459</v>
      </c>
      <c r="E15225" s="2"/>
      <c r="F15225" s="2"/>
      <c r="G15225" s="2"/>
      <c r="H15225" s="2"/>
    </row>
    <row r="15226" spans="2:8">
      <c r="B15226" s="2" t="s">
        <v>15675</v>
      </c>
      <c r="C15226" s="2">
        <v>50</v>
      </c>
      <c r="D15226" s="2" t="s">
        <v>459</v>
      </c>
      <c r="E15226" s="2"/>
      <c r="F15226" s="2"/>
      <c r="G15226" s="2"/>
      <c r="H15226" s="2"/>
    </row>
    <row r="15227" spans="2:8">
      <c r="B15227" s="2" t="s">
        <v>15676</v>
      </c>
      <c r="C15227" s="2">
        <v>63</v>
      </c>
      <c r="D15227" s="2" t="s">
        <v>459</v>
      </c>
      <c r="E15227" s="2"/>
      <c r="F15227" s="2"/>
      <c r="G15227" s="2"/>
      <c r="H15227" s="2"/>
    </row>
    <row r="15228" spans="2:8">
      <c r="B15228" s="2" t="s">
        <v>15677</v>
      </c>
      <c r="C15228" s="2">
        <v>64</v>
      </c>
      <c r="D15228" s="2" t="s">
        <v>459</v>
      </c>
      <c r="E15228" s="2"/>
      <c r="F15228" s="2"/>
      <c r="G15228" s="2"/>
      <c r="H15228" s="2"/>
    </row>
    <row r="15229" spans="2:8">
      <c r="B15229" s="2" t="s">
        <v>15678</v>
      </c>
      <c r="C15229" s="2">
        <v>73</v>
      </c>
      <c r="D15229" s="2" t="s">
        <v>459</v>
      </c>
      <c r="E15229" s="2"/>
      <c r="F15229" s="2"/>
      <c r="G15229" s="2"/>
      <c r="H15229" s="2"/>
    </row>
    <row r="15230" spans="2:8">
      <c r="B15230" s="2" t="s">
        <v>15679</v>
      </c>
      <c r="C15230" s="2">
        <v>43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84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77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58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48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15690</v>
      </c>
      <c r="C15241" s="2">
        <v>51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15691</v>
      </c>
      <c r="C15242" s="2">
        <v>53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15692</v>
      </c>
      <c r="C15243" s="2">
        <v>71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69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59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59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59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58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56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66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15700</v>
      </c>
      <c r="C15251" s="2">
        <v>67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15701</v>
      </c>
      <c r="C15252" s="2">
        <v>65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15702</v>
      </c>
      <c r="C15253" s="2">
        <v>44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15703</v>
      </c>
      <c r="C15254" s="2">
        <v>47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15704</v>
      </c>
      <c r="C15255" s="2">
        <v>47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15705</v>
      </c>
      <c r="C15256" s="2">
        <v>48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15706</v>
      </c>
      <c r="C15257" s="2">
        <v>48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15707</v>
      </c>
      <c r="C15258" s="2">
        <v>49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49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46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50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15711</v>
      </c>
      <c r="C15262" s="2">
        <v>52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15712</v>
      </c>
      <c r="C15263" s="2">
        <v>63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15713</v>
      </c>
      <c r="C15264" s="2">
        <v>64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15714</v>
      </c>
      <c r="C15265" s="2">
        <v>64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15715</v>
      </c>
      <c r="C15266" s="2">
        <v>60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15716</v>
      </c>
      <c r="C15267" s="2">
        <v>58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15717</v>
      </c>
      <c r="C15268" s="2">
        <v>50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51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58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60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60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15722</v>
      </c>
      <c r="C15273" s="2">
        <v>62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15723</v>
      </c>
      <c r="C15274" s="2">
        <v>54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15724</v>
      </c>
      <c r="C15275" s="2">
        <v>56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15725</v>
      </c>
      <c r="C15276" s="2">
        <v>55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15726</v>
      </c>
      <c r="C15277" s="2">
        <v>61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61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59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56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54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52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15732</v>
      </c>
      <c r="C15283" s="2">
        <v>54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15733</v>
      </c>
      <c r="C15284" s="2">
        <v>54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15734</v>
      </c>
      <c r="C15285" s="2">
        <v>53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15735</v>
      </c>
      <c r="C15286" s="2">
        <v>85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15736</v>
      </c>
      <c r="C15287" s="2">
        <v>83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15737</v>
      </c>
      <c r="C15288" s="2">
        <v>49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15738</v>
      </c>
      <c r="C15289" s="2">
        <v>52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15739</v>
      </c>
      <c r="C15290" s="2">
        <v>52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15740</v>
      </c>
      <c r="C15291" s="2">
        <v>52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15741</v>
      </c>
      <c r="C15292" s="2">
        <v>95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67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64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67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65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15746</v>
      </c>
      <c r="C15297" s="2">
        <v>66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15747</v>
      </c>
      <c r="C15298" s="2">
        <v>64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15748</v>
      </c>
      <c r="C15299" s="2">
        <v>63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15749</v>
      </c>
      <c r="C15300" s="2">
        <v>49</v>
      </c>
      <c r="D15300" s="2" t="s">
        <v>459</v>
      </c>
      <c r="E15300" s="2"/>
      <c r="F15300" s="2"/>
      <c r="G15300" s="2"/>
      <c r="H15300" s="2"/>
    </row>
    <row r="15301" spans="2:8">
      <c r="B15301" s="2" t="s">
        <v>15750</v>
      </c>
      <c r="C15301" s="2">
        <v>53</v>
      </c>
      <c r="D15301" s="2" t="s">
        <v>459</v>
      </c>
      <c r="E15301" s="2"/>
      <c r="F15301" s="2"/>
      <c r="G15301" s="2"/>
      <c r="H15301" s="2"/>
    </row>
    <row r="15302" spans="2:8">
      <c r="B15302" s="2" t="s">
        <v>15751</v>
      </c>
      <c r="C15302" s="2">
        <v>53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15752</v>
      </c>
      <c r="C15303" s="2">
        <v>50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15753</v>
      </c>
      <c r="C15304" s="2">
        <v>46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64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64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53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15757</v>
      </c>
      <c r="C15308" s="2">
        <v>56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15758</v>
      </c>
      <c r="C15309" s="2">
        <v>55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15759</v>
      </c>
      <c r="C15310" s="2">
        <v>55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15760</v>
      </c>
      <c r="C15311" s="2">
        <v>57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15761</v>
      </c>
      <c r="C15312" s="2">
        <v>59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15762</v>
      </c>
      <c r="C15313" s="2">
        <v>58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15763</v>
      </c>
      <c r="C15314" s="2">
        <v>55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15764</v>
      </c>
      <c r="C15315" s="2">
        <v>55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15765</v>
      </c>
      <c r="C15316" s="2">
        <v>69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69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59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60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61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61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69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74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73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58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15775</v>
      </c>
      <c r="C15326" s="2">
        <v>58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15776</v>
      </c>
      <c r="C15327" s="2">
        <v>73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67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15778</v>
      </c>
      <c r="C15329" s="2">
        <v>68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15779</v>
      </c>
      <c r="C15330" s="2">
        <v>62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15780</v>
      </c>
      <c r="C15331" s="2">
        <v>66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15781</v>
      </c>
      <c r="C15332" s="2">
        <v>64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15782</v>
      </c>
      <c r="C15333" s="2">
        <v>64</v>
      </c>
      <c r="D15333" s="2" t="s">
        <v>459</v>
      </c>
      <c r="E15333" s="2"/>
      <c r="F15333" s="2"/>
      <c r="G15333" s="2"/>
      <c r="H15333" s="2"/>
    </row>
    <row r="15334" spans="2:8">
      <c r="B15334" s="2" t="s">
        <v>15783</v>
      </c>
      <c r="C15334" s="2">
        <v>67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15784</v>
      </c>
      <c r="C15335" s="2">
        <v>64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15785</v>
      </c>
      <c r="C15336" s="2">
        <v>62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15786</v>
      </c>
      <c r="C15337" s="2">
        <v>53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15787</v>
      </c>
      <c r="C15338" s="2">
        <v>55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15788</v>
      </c>
      <c r="C15339" s="2">
        <v>54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15789</v>
      </c>
      <c r="C15340" s="2">
        <v>59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15790</v>
      </c>
      <c r="C15341" s="2">
        <v>57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15791</v>
      </c>
      <c r="C15342" s="2">
        <v>52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15792</v>
      </c>
      <c r="C15343" s="2">
        <v>65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64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63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61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58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75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74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56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15800</v>
      </c>
      <c r="C15351" s="2">
        <v>55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15801</v>
      </c>
      <c r="C15352" s="2">
        <v>62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15802</v>
      </c>
      <c r="C15353" s="2">
        <v>63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15803</v>
      </c>
      <c r="C15354" s="2">
        <v>68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15804</v>
      </c>
      <c r="C15355" s="2">
        <v>67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15805</v>
      </c>
      <c r="C15356" s="2">
        <v>49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15806</v>
      </c>
      <c r="C15357" s="2">
        <v>49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15807</v>
      </c>
      <c r="C15358" s="2">
        <v>47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15808</v>
      </c>
      <c r="C15359" s="2">
        <v>49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15809</v>
      </c>
      <c r="C15360" s="2">
        <v>50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15810</v>
      </c>
      <c r="C15361" s="2">
        <v>51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15811</v>
      </c>
      <c r="C15362" s="2">
        <v>74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15812</v>
      </c>
      <c r="C15363" s="2">
        <v>78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15813</v>
      </c>
      <c r="C15364" s="2">
        <v>76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15814</v>
      </c>
      <c r="C15365" s="2">
        <v>72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15815</v>
      </c>
      <c r="C15366" s="2">
        <v>56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15816</v>
      </c>
      <c r="C15367" s="2">
        <v>57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15817</v>
      </c>
      <c r="C15368" s="2">
        <v>56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15818</v>
      </c>
      <c r="C15369" s="2">
        <v>56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15819</v>
      </c>
      <c r="C15370" s="2">
        <v>86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15820</v>
      </c>
      <c r="C15371" s="2">
        <v>45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47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49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48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54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15825</v>
      </c>
      <c r="C15376" s="2">
        <v>54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15826</v>
      </c>
      <c r="C15377" s="2">
        <v>54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15827</v>
      </c>
      <c r="C15378" s="2">
        <v>53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15828</v>
      </c>
      <c r="C15379" s="2">
        <v>61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15829</v>
      </c>
      <c r="C15380" s="2">
        <v>63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15830</v>
      </c>
      <c r="C15381" s="2">
        <v>48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15831</v>
      </c>
      <c r="C15382" s="2">
        <v>48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15832</v>
      </c>
      <c r="C15383" s="2">
        <v>48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15833</v>
      </c>
      <c r="C15384" s="2">
        <v>47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15834</v>
      </c>
      <c r="C15385" s="2">
        <v>46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15835</v>
      </c>
      <c r="C15386" s="2">
        <v>77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75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66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15838</v>
      </c>
      <c r="C15389" s="2">
        <v>66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15839</v>
      </c>
      <c r="C15390" s="2">
        <v>68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15840</v>
      </c>
      <c r="C15391" s="2">
        <v>65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15841</v>
      </c>
      <c r="C15392" s="2">
        <v>52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15842</v>
      </c>
      <c r="C15393" s="2">
        <v>52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15843</v>
      </c>
      <c r="C15394" s="2">
        <v>50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15844</v>
      </c>
      <c r="C15395" s="2">
        <v>48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15845</v>
      </c>
      <c r="C15396" s="2">
        <v>73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15846</v>
      </c>
      <c r="C15397" s="2">
        <v>70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15847</v>
      </c>
      <c r="C15398" s="2">
        <v>46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61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60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59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55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15852</v>
      </c>
      <c r="C15403" s="2">
        <v>53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15853</v>
      </c>
      <c r="C15404" s="2">
        <v>55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15854</v>
      </c>
      <c r="C15405" s="2">
        <v>54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15855</v>
      </c>
      <c r="C15406" s="2">
        <v>52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15856</v>
      </c>
      <c r="C15407" s="2">
        <v>48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15857</v>
      </c>
      <c r="C15408" s="2">
        <v>44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15858</v>
      </c>
      <c r="C15409" s="2">
        <v>58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15859</v>
      </c>
      <c r="C15410" s="2">
        <v>58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15860</v>
      </c>
      <c r="C15411" s="2">
        <v>56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15861</v>
      </c>
      <c r="C15412" s="2">
        <v>66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15862</v>
      </c>
      <c r="C15413" s="2">
        <v>64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15863</v>
      </c>
      <c r="C15414" s="2">
        <v>62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15864</v>
      </c>
      <c r="C15415" s="2">
        <v>65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64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66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64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19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15872</v>
      </c>
      <c r="C15423" s="2">
        <v>43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15873</v>
      </c>
      <c r="C15424" s="2">
        <v>61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15874</v>
      </c>
      <c r="C15425" s="2">
        <v>62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15875</v>
      </c>
      <c r="C15426" s="2">
        <v>62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15876</v>
      </c>
      <c r="C15427" s="2">
        <v>61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15877</v>
      </c>
      <c r="C15428" s="2">
        <v>67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15878</v>
      </c>
      <c r="C15429" s="2">
        <v>66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15879</v>
      </c>
      <c r="C15430" s="2">
        <v>49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15880</v>
      </c>
      <c r="C15431" s="2">
        <v>50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15881</v>
      </c>
      <c r="C15432" s="2">
        <v>51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15882</v>
      </c>
      <c r="C15433" s="2">
        <v>51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15883</v>
      </c>
      <c r="C15434" s="2">
        <v>52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15884</v>
      </c>
      <c r="C15435" s="2">
        <v>61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62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64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60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15888</v>
      </c>
      <c r="C15439" s="2">
        <v>59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15889</v>
      </c>
      <c r="C15440" s="2">
        <v>73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15890</v>
      </c>
      <c r="C15441" s="2">
        <v>75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15891</v>
      </c>
      <c r="C15442" s="2">
        <v>69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15892</v>
      </c>
      <c r="C15443" s="2">
        <v>54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52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51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61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15896</v>
      </c>
      <c r="C15447" s="2">
        <v>63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15897</v>
      </c>
      <c r="C15448" s="2">
        <v>63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15898</v>
      </c>
      <c r="C15449" s="2">
        <v>73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15899</v>
      </c>
      <c r="C15450" s="2">
        <v>72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15900</v>
      </c>
      <c r="C15451" s="2">
        <v>62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15901</v>
      </c>
      <c r="C15452" s="2">
        <v>59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15902</v>
      </c>
      <c r="C15453" s="2">
        <v>55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15903</v>
      </c>
      <c r="C15454" s="2">
        <v>55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15904</v>
      </c>
      <c r="C15455" s="2">
        <v>54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15905</v>
      </c>
      <c r="C15456" s="2">
        <v>54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15906</v>
      </c>
      <c r="C15457" s="2">
        <v>73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50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15908</v>
      </c>
      <c r="C15459" s="2">
        <v>51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15909</v>
      </c>
      <c r="C15460" s="2">
        <v>50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15910</v>
      </c>
      <c r="C15461" s="2">
        <v>48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15911</v>
      </c>
      <c r="C15462" s="2">
        <v>66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15912</v>
      </c>
      <c r="C15463" s="2">
        <v>67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15913</v>
      </c>
      <c r="C15464" s="2">
        <v>67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15914</v>
      </c>
      <c r="C15465" s="2">
        <v>73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15915</v>
      </c>
      <c r="C15466" s="2">
        <v>74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15916</v>
      </c>
      <c r="C15467" s="2">
        <v>71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15917</v>
      </c>
      <c r="C15468" s="2">
        <v>67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15918</v>
      </c>
      <c r="C15469" s="2">
        <v>65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15919</v>
      </c>
      <c r="C15470" s="2">
        <v>65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15920</v>
      </c>
      <c r="C15471" s="2">
        <v>63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15921</v>
      </c>
      <c r="C15472" s="2">
        <v>62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15922</v>
      </c>
      <c r="C15473" s="2">
        <v>58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15923</v>
      </c>
      <c r="C15474" s="2">
        <v>61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15924</v>
      </c>
      <c r="C15475" s="2">
        <v>61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15925</v>
      </c>
      <c r="C15476" s="2">
        <v>69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68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61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15928</v>
      </c>
      <c r="C15479" s="2">
        <v>64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15929</v>
      </c>
      <c r="C15480" s="2">
        <v>62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15930</v>
      </c>
      <c r="C15481" s="2">
        <v>67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15931</v>
      </c>
      <c r="C15482" s="2">
        <v>69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15932</v>
      </c>
      <c r="C15483" s="2">
        <v>77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81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82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50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53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54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53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51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15940</v>
      </c>
      <c r="C15491" s="2">
        <v>52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15941</v>
      </c>
      <c r="C15492" s="2">
        <v>53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15942</v>
      </c>
      <c r="C15493" s="2">
        <v>54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15943</v>
      </c>
      <c r="C15494" s="2">
        <v>62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15944</v>
      </c>
      <c r="C15495" s="2">
        <v>64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15945</v>
      </c>
      <c r="C15496" s="2">
        <v>62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15946</v>
      </c>
      <c r="C15497" s="2">
        <v>16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15950</v>
      </c>
      <c r="C15501" s="2">
        <v>35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15952</v>
      </c>
      <c r="C15503" s="2">
        <v>39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15953</v>
      </c>
      <c r="C15504" s="2">
        <v>40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15954</v>
      </c>
      <c r="C15505" s="2">
        <v>11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15956</v>
      </c>
      <c r="C15507" s="2">
        <v>21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15957</v>
      </c>
      <c r="C15508" s="2">
        <v>21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15960</v>
      </c>
      <c r="C15511" s="2">
        <v>34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15962</v>
      </c>
      <c r="C15513" s="2">
        <v>63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15963</v>
      </c>
      <c r="C15514" s="2">
        <v>64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15964</v>
      </c>
      <c r="C15515" s="2">
        <v>65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15965</v>
      </c>
      <c r="C15516" s="2">
        <v>61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15966</v>
      </c>
      <c r="C15517" s="2">
        <v>52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15967</v>
      </c>
      <c r="C15518" s="2">
        <v>56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15968</v>
      </c>
      <c r="C15519" s="2">
        <v>53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15969</v>
      </c>
      <c r="C15520" s="2">
        <v>48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47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47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45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53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61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60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64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15977</v>
      </c>
      <c r="C15528" s="2">
        <v>63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15978</v>
      </c>
      <c r="C15529" s="2">
        <v>61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15979</v>
      </c>
      <c r="C15530" s="2">
        <v>68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68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68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63</v>
      </c>
      <c r="D15533" s="2" t="s">
        <v>459</v>
      </c>
      <c r="E15533" s="2"/>
      <c r="F15533" s="2"/>
      <c r="G15533" s="2"/>
      <c r="H15533" s="2"/>
    </row>
    <row r="15534" spans="2:8">
      <c r="B15534" s="2" t="s">
        <v>15983</v>
      </c>
      <c r="C15534" s="2">
        <v>64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15984</v>
      </c>
      <c r="C15535" s="2">
        <v>61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15985</v>
      </c>
      <c r="C15536" s="2">
        <v>50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15986</v>
      </c>
      <c r="C15537" s="2">
        <v>51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15987</v>
      </c>
      <c r="C15538" s="2">
        <v>51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15988</v>
      </c>
      <c r="C15539" s="2">
        <v>48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15989</v>
      </c>
      <c r="C15540" s="2">
        <v>47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15990</v>
      </c>
      <c r="C15541" s="2">
        <v>68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15991</v>
      </c>
      <c r="C15542" s="2">
        <v>71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15992</v>
      </c>
      <c r="C15543" s="2">
        <v>70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15993</v>
      </c>
      <c r="C15544" s="2">
        <v>61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63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63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57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15997</v>
      </c>
      <c r="C15548" s="2">
        <v>58</v>
      </c>
      <c r="D15548" s="2" t="s">
        <v>459</v>
      </c>
      <c r="E15548" s="2"/>
      <c r="F15548" s="2"/>
      <c r="G15548" s="2"/>
      <c r="H15548" s="2"/>
    </row>
    <row r="15549" spans="2:8">
      <c r="B15549" s="2" t="s">
        <v>15998</v>
      </c>
      <c r="C15549" s="2">
        <v>58</v>
      </c>
      <c r="D15549" s="2" t="s">
        <v>459</v>
      </c>
      <c r="E15549" s="2"/>
      <c r="F15549" s="2"/>
      <c r="G15549" s="2"/>
      <c r="H15549" s="2"/>
    </row>
    <row r="15550" spans="2:8">
      <c r="B15550" s="2" t="s">
        <v>15999</v>
      </c>
      <c r="C15550" s="2">
        <v>57</v>
      </c>
      <c r="D15550" s="2" t="s">
        <v>459</v>
      </c>
      <c r="E15550" s="2"/>
      <c r="F15550" s="2"/>
      <c r="G15550" s="2"/>
      <c r="H15550" s="2"/>
    </row>
    <row r="15551" spans="2:8">
      <c r="B15551" s="2" t="s">
        <v>16000</v>
      </c>
      <c r="C15551" s="2">
        <v>65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16001</v>
      </c>
      <c r="C15552" s="2">
        <v>67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16002</v>
      </c>
      <c r="C15553" s="2">
        <v>67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16003</v>
      </c>
      <c r="C15554" s="2">
        <v>64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16004</v>
      </c>
      <c r="C15555" s="2">
        <v>84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16005</v>
      </c>
      <c r="C15556" s="2">
        <v>87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16006</v>
      </c>
      <c r="C15557" s="2">
        <v>87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16007</v>
      </c>
      <c r="C15558" s="2">
        <v>64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16008</v>
      </c>
      <c r="C15559" s="2">
        <v>64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16009</v>
      </c>
      <c r="C15560" s="2">
        <v>63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16010</v>
      </c>
      <c r="C15561" s="2">
        <v>69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16011</v>
      </c>
      <c r="C15562" s="2">
        <v>67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46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16016</v>
      </c>
      <c r="C15567" s="2">
        <v>47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16017</v>
      </c>
      <c r="C15568" s="2">
        <v>47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16018</v>
      </c>
      <c r="C15569" s="2">
        <v>48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16019</v>
      </c>
      <c r="C15570" s="2">
        <v>47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16020</v>
      </c>
      <c r="C15571" s="2">
        <v>53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56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54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16023</v>
      </c>
      <c r="C15574" s="2">
        <v>55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16024</v>
      </c>
      <c r="C15575" s="2">
        <v>51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16025</v>
      </c>
      <c r="C15576" s="2">
        <v>52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16026</v>
      </c>
      <c r="C15577" s="2">
        <v>51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16027</v>
      </c>
      <c r="C15578" s="2">
        <v>51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16028</v>
      </c>
      <c r="C15579" s="2">
        <v>51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16029</v>
      </c>
      <c r="C15580" s="2">
        <v>54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16030</v>
      </c>
      <c r="C15581" s="2">
        <v>54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16031</v>
      </c>
      <c r="C15582" s="2">
        <v>54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16032</v>
      </c>
      <c r="C15583" s="2">
        <v>53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16033</v>
      </c>
      <c r="C15584" s="2">
        <v>62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60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62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66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66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65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57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16040</v>
      </c>
      <c r="C15591" s="2">
        <v>59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16041</v>
      </c>
      <c r="C15592" s="2">
        <v>62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16042</v>
      </c>
      <c r="C15593" s="2">
        <v>62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16043</v>
      </c>
      <c r="C15594" s="2">
        <v>97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83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16045</v>
      </c>
      <c r="C15596" s="2">
        <v>78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16046</v>
      </c>
      <c r="C15597" s="2">
        <v>53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16047</v>
      </c>
      <c r="C15598" s="2">
        <v>56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16048</v>
      </c>
      <c r="C15599" s="2">
        <v>58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16049</v>
      </c>
      <c r="C15600" s="2">
        <v>57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16050</v>
      </c>
      <c r="C15601" s="2">
        <v>57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16051</v>
      </c>
      <c r="C15602" s="2">
        <v>15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16053</v>
      </c>
      <c r="C15604" s="2">
        <v>37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16054</v>
      </c>
      <c r="C15605" s="2">
        <v>42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16055</v>
      </c>
      <c r="C15606" s="2">
        <v>47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16056</v>
      </c>
      <c r="C15607" s="2">
        <v>53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16057</v>
      </c>
      <c r="C15608" s="2">
        <v>19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16060</v>
      </c>
      <c r="C15611" s="2">
        <v>43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16061</v>
      </c>
      <c r="C15612" s="2">
        <v>48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16062</v>
      </c>
      <c r="C15613" s="2">
        <v>15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16065</v>
      </c>
      <c r="C15616" s="2">
        <v>44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16066</v>
      </c>
      <c r="C15617" s="2">
        <v>50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16067</v>
      </c>
      <c r="C15618" s="2">
        <v>55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16068</v>
      </c>
      <c r="C15619" s="2">
        <v>44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48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49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48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53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16073</v>
      </c>
      <c r="C15624" s="2">
        <v>54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16074</v>
      </c>
      <c r="C15625" s="2">
        <v>51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16075</v>
      </c>
      <c r="C15626" s="2">
        <v>49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16076</v>
      </c>
      <c r="C15627" s="2">
        <v>14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16079</v>
      </c>
      <c r="C15630" s="2">
        <v>45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16080</v>
      </c>
      <c r="C15631" s="2">
        <v>50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16081</v>
      </c>
      <c r="C15632" s="2">
        <v>64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71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72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49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57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57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92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99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98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16092</v>
      </c>
      <c r="C15643" s="2">
        <v>42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16093</v>
      </c>
      <c r="C15644" s="2">
        <v>44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16094</v>
      </c>
      <c r="C15645" s="2">
        <v>43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16095</v>
      </c>
      <c r="C15646" s="2">
        <v>62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16096</v>
      </c>
      <c r="C15647" s="2">
        <v>68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16097</v>
      </c>
      <c r="C15648" s="2">
        <v>71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16098</v>
      </c>
      <c r="C15649" s="2">
        <v>69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16099</v>
      </c>
      <c r="C15650" s="2">
        <v>68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16100</v>
      </c>
      <c r="C15651" s="2">
        <v>76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16101</v>
      </c>
      <c r="C15652" s="2">
        <v>73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16102</v>
      </c>
      <c r="C15653" s="2">
        <v>70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16104</v>
      </c>
      <c r="C15655" s="2">
        <v>43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16105</v>
      </c>
      <c r="C15656" s="2">
        <v>41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16106</v>
      </c>
      <c r="C15657" s="2">
        <v>38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16107</v>
      </c>
      <c r="C15658" s="2">
        <v>20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16108</v>
      </c>
      <c r="C15659" s="2">
        <v>37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16109</v>
      </c>
      <c r="C15660" s="2">
        <v>48</v>
      </c>
      <c r="D15660" s="2" t="s">
        <v>459</v>
      </c>
      <c r="E15660" s="2"/>
      <c r="F15660" s="2"/>
      <c r="G15660" s="2"/>
      <c r="H15660" s="2"/>
    </row>
    <row r="15661" spans="2:8">
      <c r="B15661" s="2" t="s">
        <v>16110</v>
      </c>
      <c r="C15661" s="2">
        <v>59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16111</v>
      </c>
      <c r="C15662" s="2">
        <v>64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16112</v>
      </c>
      <c r="C15663" s="2">
        <v>65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16113</v>
      </c>
      <c r="C15664" s="2">
        <v>65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16114</v>
      </c>
      <c r="C15665" s="2">
        <v>80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16115</v>
      </c>
      <c r="C15666" s="2">
        <v>81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16116</v>
      </c>
      <c r="C15667" s="2">
        <v>80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16117</v>
      </c>
      <c r="C15668" s="2">
        <v>85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16118</v>
      </c>
      <c r="C15669" s="2">
        <v>84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16119</v>
      </c>
      <c r="C15670" s="2">
        <v>75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74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77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16122</v>
      </c>
      <c r="C15673" s="2">
        <v>80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16123</v>
      </c>
      <c r="C15674" s="2">
        <v>77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16124</v>
      </c>
      <c r="C15675" s="2">
        <v>67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16125</v>
      </c>
      <c r="C15676" s="2">
        <v>64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16126</v>
      </c>
      <c r="C15677" s="2">
        <v>61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16127</v>
      </c>
      <c r="C15678" s="2">
        <v>54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16128</v>
      </c>
      <c r="C15679" s="2">
        <v>54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16129</v>
      </c>
      <c r="C15680" s="2">
        <v>54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16130</v>
      </c>
      <c r="C15681" s="2">
        <v>55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16131</v>
      </c>
      <c r="C15682" s="2">
        <v>46</v>
      </c>
      <c r="D15682" s="2" t="s">
        <v>459</v>
      </c>
      <c r="E15682" s="2"/>
      <c r="F15682" s="2"/>
      <c r="G15682" s="2"/>
      <c r="H15682" s="2"/>
    </row>
    <row r="15683" spans="2:8">
      <c r="B15683" s="2" t="s">
        <v>16132</v>
      </c>
      <c r="C15683" s="2">
        <v>65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16133</v>
      </c>
      <c r="C15684" s="2">
        <v>63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16134</v>
      </c>
      <c r="C15685" s="2">
        <v>55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16135</v>
      </c>
      <c r="C15686" s="2">
        <v>61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16136</v>
      </c>
      <c r="C15687" s="2">
        <v>70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16137</v>
      </c>
      <c r="C15688" s="2">
        <v>71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16138</v>
      </c>
      <c r="C15689" s="2">
        <v>64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16139</v>
      </c>
      <c r="C15690" s="2">
        <v>62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74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16141</v>
      </c>
      <c r="C15692" s="2">
        <v>73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16142</v>
      </c>
      <c r="C15693" s="2">
        <v>51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16143</v>
      </c>
      <c r="C15694" s="2">
        <v>53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16144</v>
      </c>
      <c r="C15695" s="2">
        <v>52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16145</v>
      </c>
      <c r="C15696" s="2">
        <v>53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16146</v>
      </c>
      <c r="C15697" s="2">
        <v>53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16147</v>
      </c>
      <c r="C15698" s="2">
        <v>56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16148</v>
      </c>
      <c r="C15699" s="2">
        <v>57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16149</v>
      </c>
      <c r="C15700" s="2">
        <v>58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16150</v>
      </c>
      <c r="C15701" s="2">
        <v>67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12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16152</v>
      </c>
      <c r="C15703" s="2">
        <v>19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16156</v>
      </c>
      <c r="C15707" s="2">
        <v>37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16158</v>
      </c>
      <c r="C15709" s="2">
        <v>62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16159</v>
      </c>
      <c r="C15710" s="2">
        <v>57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16160</v>
      </c>
      <c r="C15711" s="2">
        <v>78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16161</v>
      </c>
      <c r="C15712" s="2">
        <v>76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16162</v>
      </c>
      <c r="C15713" s="2">
        <v>57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52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43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14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16167</v>
      </c>
      <c r="C15718" s="2">
        <v>20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16170</v>
      </c>
      <c r="C15721" s="2">
        <v>43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16171</v>
      </c>
      <c r="C15722" s="2">
        <v>48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16172</v>
      </c>
      <c r="C15723" s="2">
        <v>53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16173</v>
      </c>
      <c r="C15724" s="2">
        <v>59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16174</v>
      </c>
      <c r="C15725" s="2">
        <v>72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16175</v>
      </c>
      <c r="C15726" s="2">
        <v>73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16176</v>
      </c>
      <c r="C15727" s="2">
        <v>69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16177</v>
      </c>
      <c r="C15728" s="2">
        <v>63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16178</v>
      </c>
      <c r="C15729" s="2">
        <v>62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16179</v>
      </c>
      <c r="C15730" s="2">
        <v>59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16180</v>
      </c>
      <c r="C15731" s="2">
        <v>57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16181</v>
      </c>
      <c r="C15732" s="2">
        <v>73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16182</v>
      </c>
      <c r="C15733" s="2">
        <v>75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16183</v>
      </c>
      <c r="C15734" s="2">
        <v>48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16184</v>
      </c>
      <c r="C15735" s="2">
        <v>48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16185</v>
      </c>
      <c r="C15736" s="2">
        <v>47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16186</v>
      </c>
      <c r="C15737" s="2">
        <v>46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16187</v>
      </c>
      <c r="C15738" s="2">
        <v>47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16188</v>
      </c>
      <c r="C15739" s="2">
        <v>43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16189</v>
      </c>
      <c r="C15740" s="2">
        <v>55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16190</v>
      </c>
      <c r="C15741" s="2">
        <v>58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16191</v>
      </c>
      <c r="C15742" s="2">
        <v>58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16192</v>
      </c>
      <c r="C15743" s="2">
        <v>55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16193</v>
      </c>
      <c r="C15744" s="2">
        <v>50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16194</v>
      </c>
      <c r="C15745" s="2">
        <v>37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16195</v>
      </c>
      <c r="C15746" s="2">
        <v>41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16196</v>
      </c>
      <c r="C15747" s="2">
        <v>44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16197</v>
      </c>
      <c r="C15748" s="2">
        <v>46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16198</v>
      </c>
      <c r="C15749" s="2">
        <v>56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16199</v>
      </c>
      <c r="C15750" s="2">
        <v>58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16200</v>
      </c>
      <c r="C15751" s="2">
        <v>57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16201</v>
      </c>
      <c r="C15752" s="2">
        <v>56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16202</v>
      </c>
      <c r="C15753" s="2">
        <v>54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16203</v>
      </c>
      <c r="C15754" s="2">
        <v>68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16204</v>
      </c>
      <c r="C15755" s="2">
        <v>70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16205</v>
      </c>
      <c r="C15756" s="2">
        <v>73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16206</v>
      </c>
      <c r="C15757" s="2">
        <v>74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73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52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16209</v>
      </c>
      <c r="C15760" s="2">
        <v>52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16210</v>
      </c>
      <c r="C15761" s="2">
        <v>50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16211</v>
      </c>
      <c r="C15762" s="2">
        <v>50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16212</v>
      </c>
      <c r="C15763" s="2">
        <v>62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16213</v>
      </c>
      <c r="C15764" s="2">
        <v>64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16214</v>
      </c>
      <c r="C15765" s="2">
        <v>47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44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43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43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43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44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69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70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78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76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61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60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48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52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57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60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59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52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53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51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51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16237</v>
      </c>
      <c r="C15788" s="2">
        <v>51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16238</v>
      </c>
      <c r="C15789" s="2">
        <v>50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16239</v>
      </c>
      <c r="C15790" s="2">
        <v>44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49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49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69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68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59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59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59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62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61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64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66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65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16256</v>
      </c>
      <c r="C15807" s="2">
        <v>35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16258</v>
      </c>
      <c r="C15809" s="2">
        <v>36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16259</v>
      </c>
      <c r="C15810" s="2">
        <v>68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75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56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66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67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48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49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52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53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51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50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51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75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16272</v>
      </c>
      <c r="C15823" s="2">
        <v>73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16273</v>
      </c>
      <c r="C15824" s="2">
        <v>70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16274</v>
      </c>
      <c r="C15825" s="2">
        <v>68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16275</v>
      </c>
      <c r="C15826" s="2">
        <v>65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16276</v>
      </c>
      <c r="C15827" s="2">
        <v>60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16277</v>
      </c>
      <c r="C15828" s="2">
        <v>65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77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79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68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67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63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53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53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50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45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17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16292</v>
      </c>
      <c r="C15843" s="2">
        <v>24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16294</v>
      </c>
      <c r="C15845" s="2">
        <v>39</v>
      </c>
      <c r="D15845" s="2" t="s">
        <v>459</v>
      </c>
      <c r="E15845" s="2"/>
      <c r="F15845" s="2"/>
      <c r="G15845" s="2"/>
      <c r="H15845" s="2"/>
    </row>
    <row r="15846" spans="2:8">
      <c r="B15846" s="2" t="s">
        <v>16295</v>
      </c>
      <c r="C15846" s="2">
        <v>47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16296</v>
      </c>
      <c r="C15847" s="2">
        <v>44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16297</v>
      </c>
      <c r="C15848" s="2">
        <v>43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58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81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81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61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62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61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61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48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55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56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53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55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67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68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69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45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49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50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49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55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58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58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56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58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55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53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62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62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74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74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71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72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78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76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67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69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69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61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16336</v>
      </c>
      <c r="C15887" s="2">
        <v>63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16337</v>
      </c>
      <c r="C15888" s="2">
        <v>63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16338</v>
      </c>
      <c r="C15889" s="2">
        <v>54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16339</v>
      </c>
      <c r="C15890" s="2">
        <v>51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16340</v>
      </c>
      <c r="C15891" s="2">
        <v>58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59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64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63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66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67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62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16347</v>
      </c>
      <c r="C15898" s="2">
        <v>64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16348</v>
      </c>
      <c r="C15899" s="2">
        <v>63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16349</v>
      </c>
      <c r="C15900" s="2">
        <v>69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69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68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54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16353</v>
      </c>
      <c r="C15904" s="2">
        <v>56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16354</v>
      </c>
      <c r="C15905" s="2">
        <v>69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59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16356</v>
      </c>
      <c r="C15907" s="2">
        <v>59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16357</v>
      </c>
      <c r="C15908" s="2">
        <v>56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16358</v>
      </c>
      <c r="C15909" s="2">
        <v>54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16359</v>
      </c>
      <c r="C15910" s="2">
        <v>73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71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73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72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74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74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61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68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68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70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68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65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70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59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16373</v>
      </c>
      <c r="C15924" s="2">
        <v>61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16374</v>
      </c>
      <c r="C15925" s="2">
        <v>65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67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66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67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68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59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61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62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16382</v>
      </c>
      <c r="C15933" s="2">
        <v>60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16383</v>
      </c>
      <c r="C15934" s="2">
        <v>59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16384</v>
      </c>
      <c r="C15935" s="2">
        <v>68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69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68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69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48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61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67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65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60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62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63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68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86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58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16398</v>
      </c>
      <c r="C15949" s="2">
        <v>59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16399</v>
      </c>
      <c r="C15950" s="2">
        <v>58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16400</v>
      </c>
      <c r="C15951" s="2">
        <v>53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16401</v>
      </c>
      <c r="C15952" s="2">
        <v>65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71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62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63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64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53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62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51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60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67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78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75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84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88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61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71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71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72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64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65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66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64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52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16424</v>
      </c>
      <c r="C15975" s="2">
        <v>54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16425</v>
      </c>
      <c r="C15976" s="2">
        <v>55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16426</v>
      </c>
      <c r="C15977" s="2">
        <v>54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16427</v>
      </c>
      <c r="C15978" s="2">
        <v>56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16428</v>
      </c>
      <c r="C15979" s="2">
        <v>66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71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68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74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75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41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48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50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62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63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68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16439</v>
      </c>
      <c r="C15990" s="2">
        <v>72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16440</v>
      </c>
      <c r="C15991" s="2">
        <v>57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64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54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64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62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70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68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59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16448</v>
      </c>
      <c r="C15999" s="2">
        <v>80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16449</v>
      </c>
      <c r="C16000" s="2">
        <v>80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16450</v>
      </c>
      <c r="C16001" s="2">
        <v>77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16451</v>
      </c>
      <c r="C16002" s="2">
        <v>69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16452</v>
      </c>
      <c r="C16003" s="2">
        <v>59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16453</v>
      </c>
      <c r="C16004" s="2">
        <v>60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16454</v>
      </c>
      <c r="C16005" s="2">
        <v>59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16455</v>
      </c>
      <c r="C16006" s="2">
        <v>56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16456</v>
      </c>
      <c r="C16007" s="2">
        <v>58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67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68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51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49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49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43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45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71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59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61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61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58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56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52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62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16473</v>
      </c>
      <c r="C16024" s="2">
        <v>63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16474</v>
      </c>
      <c r="C16025" s="2">
        <v>65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67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64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63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66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71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55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60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60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64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66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60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59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63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62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61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45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48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48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46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66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70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69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69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16498</v>
      </c>
      <c r="C16049" s="2">
        <v>73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16499</v>
      </c>
      <c r="C16050" s="2">
        <v>73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16500</v>
      </c>
      <c r="C16051" s="2">
        <v>60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16501</v>
      </c>
      <c r="C16052" s="2">
        <v>59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16502</v>
      </c>
      <c r="C16053" s="2">
        <v>66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16503</v>
      </c>
      <c r="C16054" s="2">
        <v>62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16504</v>
      </c>
      <c r="C16055" s="2">
        <v>64</v>
      </c>
      <c r="D16055" s="2" t="s">
        <v>459</v>
      </c>
      <c r="E16055" s="2"/>
      <c r="F16055" s="2"/>
      <c r="G16055" s="2"/>
      <c r="H16055" s="2"/>
    </row>
    <row r="16056" spans="2:8">
      <c r="B16056" s="2" t="s">
        <v>16505</v>
      </c>
      <c r="C16056" s="2">
        <v>56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16506</v>
      </c>
      <c r="C16057" s="2">
        <v>59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61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60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57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19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16513</v>
      </c>
      <c r="C16064" s="2">
        <v>37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16514</v>
      </c>
      <c r="C16065" s="2">
        <v>41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16515</v>
      </c>
      <c r="C16066" s="2">
        <v>47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16516</v>
      </c>
      <c r="C16067" s="2">
        <v>49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16517</v>
      </c>
      <c r="C16068" s="2">
        <v>48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16518</v>
      </c>
      <c r="C16069" s="2">
        <v>48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16519</v>
      </c>
      <c r="C16070" s="2">
        <v>48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16520</v>
      </c>
      <c r="C16071" s="2">
        <v>46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16521</v>
      </c>
      <c r="C16072" s="2">
        <v>36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16522</v>
      </c>
      <c r="C16073" s="2">
        <v>34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16523</v>
      </c>
      <c r="C16074" s="2">
        <v>63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64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64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62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64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62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61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58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66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56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16533</v>
      </c>
      <c r="C16084" s="2">
        <v>57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16534</v>
      </c>
      <c r="C16085" s="2">
        <v>58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16535</v>
      </c>
      <c r="C16086" s="2">
        <v>56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16536</v>
      </c>
      <c r="C16087" s="2">
        <v>57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57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51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16539</v>
      </c>
      <c r="C16090" s="2">
        <v>50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16540</v>
      </c>
      <c r="C16091" s="2">
        <v>47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16541</v>
      </c>
      <c r="C16092" s="2">
        <v>46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16542</v>
      </c>
      <c r="C16093" s="2">
        <v>47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48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48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47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45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61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63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63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65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65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65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68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16554</v>
      </c>
      <c r="C16105" s="2">
        <v>72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66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16556</v>
      </c>
      <c r="C16107" s="2">
        <v>64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16557</v>
      </c>
      <c r="C16108" s="2">
        <v>87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51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55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63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64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56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56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59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60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64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51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51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50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64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16571</v>
      </c>
      <c r="C16122" s="2">
        <v>67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16572</v>
      </c>
      <c r="C16123" s="2">
        <v>69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16573</v>
      </c>
      <c r="C16124" s="2">
        <v>56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16574</v>
      </c>
      <c r="C16125" s="2">
        <v>56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16575</v>
      </c>
      <c r="C16126" s="2">
        <v>52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16576</v>
      </c>
      <c r="C16127" s="2">
        <v>50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16577</v>
      </c>
      <c r="C16128" s="2">
        <v>64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16578</v>
      </c>
      <c r="C16129" s="2">
        <v>65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67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64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16581</v>
      </c>
      <c r="C16132" s="2">
        <v>61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16582</v>
      </c>
      <c r="C16133" s="2">
        <v>59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16583</v>
      </c>
      <c r="C16134" s="2">
        <v>70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71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57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16586</v>
      </c>
      <c r="C16137" s="2">
        <v>57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16587</v>
      </c>
      <c r="C16138" s="2">
        <v>62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61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61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64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62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57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58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59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57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59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61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61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59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60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64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62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62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58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58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56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54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68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65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63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60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16612</v>
      </c>
      <c r="C16163" s="2">
        <v>61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16613</v>
      </c>
      <c r="C16164" s="2">
        <v>61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16614</v>
      </c>
      <c r="C16165" s="2">
        <v>60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16615</v>
      </c>
      <c r="C16166" s="2">
        <v>56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63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16617</v>
      </c>
      <c r="C16168" s="2">
        <v>65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16618</v>
      </c>
      <c r="C16169" s="2">
        <v>62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16619</v>
      </c>
      <c r="C16170" s="2">
        <v>58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60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62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64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61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51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63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71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69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61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16629</v>
      </c>
      <c r="C16180" s="2">
        <v>64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16630</v>
      </c>
      <c r="C16181" s="2">
        <v>78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65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64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64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73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16635</v>
      </c>
      <c r="C16186" s="2">
        <v>66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16636</v>
      </c>
      <c r="C16187" s="2">
        <v>62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62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64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50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16640</v>
      </c>
      <c r="C16191" s="2">
        <v>50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16641</v>
      </c>
      <c r="C16192" s="2">
        <v>65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16642</v>
      </c>
      <c r="C16193" s="2">
        <v>69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16643</v>
      </c>
      <c r="C16194" s="2">
        <v>66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16644</v>
      </c>
      <c r="C16195" s="2">
        <v>63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16645</v>
      </c>
      <c r="C16196" s="2">
        <v>64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16646</v>
      </c>
      <c r="C16197" s="2">
        <v>69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64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62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76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16650</v>
      </c>
      <c r="C16201" s="2">
        <v>74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16651</v>
      </c>
      <c r="C16202" s="2">
        <v>74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16652</v>
      </c>
      <c r="C16203" s="2">
        <v>58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57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60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64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64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61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62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78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16660</v>
      </c>
      <c r="C16211" s="2">
        <v>78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16661</v>
      </c>
      <c r="C16212" s="2">
        <v>75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16662</v>
      </c>
      <c r="C16213" s="2">
        <v>53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49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78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16665</v>
      </c>
      <c r="C16216" s="2">
        <v>56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57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57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60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16669</v>
      </c>
      <c r="C16220" s="2">
        <v>62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16670</v>
      </c>
      <c r="C16221" s="2">
        <v>63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16671</v>
      </c>
      <c r="C16222" s="2">
        <v>60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16672</v>
      </c>
      <c r="C16223" s="2">
        <v>80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16673</v>
      </c>
      <c r="C16224" s="2">
        <v>80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16674</v>
      </c>
      <c r="C16225" s="2">
        <v>78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16675</v>
      </c>
      <c r="C16226" s="2">
        <v>65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68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71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70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72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16680</v>
      </c>
      <c r="C16231" s="2">
        <v>69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16681</v>
      </c>
      <c r="C16232" s="2">
        <v>66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16682</v>
      </c>
      <c r="C16233" s="2">
        <v>67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16683</v>
      </c>
      <c r="C16234" s="2">
        <v>67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75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16685</v>
      </c>
      <c r="C16236" s="2">
        <v>76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16686</v>
      </c>
      <c r="C16237" s="2">
        <v>73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75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52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52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66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16691</v>
      </c>
      <c r="C16242" s="2">
        <v>55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55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55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47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51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53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52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50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65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61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61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16702</v>
      </c>
      <c r="C16253" s="2">
        <v>59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16703</v>
      </c>
      <c r="C16254" s="2">
        <v>58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16704</v>
      </c>
      <c r="C16255" s="2">
        <v>59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16705</v>
      </c>
      <c r="C16256" s="2">
        <v>60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16706</v>
      </c>
      <c r="C16257" s="2">
        <v>58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57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71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77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75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56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56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51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58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62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64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58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57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59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68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70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16722</v>
      </c>
      <c r="C16273" s="2">
        <v>70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16723</v>
      </c>
      <c r="C16274" s="2">
        <v>69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16724</v>
      </c>
      <c r="C16275" s="2">
        <v>68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65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63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66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67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73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16730</v>
      </c>
      <c r="C16281" s="2">
        <v>72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16731</v>
      </c>
      <c r="C16282" s="2">
        <v>58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16732</v>
      </c>
      <c r="C16283" s="2">
        <v>60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16733</v>
      </c>
      <c r="C16284" s="2">
        <v>60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16734</v>
      </c>
      <c r="C16285" s="2">
        <v>59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16735</v>
      </c>
      <c r="C16286" s="2">
        <v>52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16736</v>
      </c>
      <c r="C16287" s="2">
        <v>53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16737</v>
      </c>
      <c r="C16288" s="2">
        <v>54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50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64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63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56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16742</v>
      </c>
      <c r="C16293" s="2">
        <v>59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16743</v>
      </c>
      <c r="C16294" s="2">
        <v>59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16744</v>
      </c>
      <c r="C16295" s="2">
        <v>59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16745</v>
      </c>
      <c r="C16296" s="2">
        <v>57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55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59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64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65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63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16751</v>
      </c>
      <c r="C16302" s="2">
        <v>62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16752</v>
      </c>
      <c r="C16303" s="2">
        <v>59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16753</v>
      </c>
      <c r="C16304" s="2">
        <v>67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66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65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65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68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68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57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55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55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83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82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45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16765</v>
      </c>
      <c r="C16316" s="2">
        <v>48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16766</v>
      </c>
      <c r="C16317" s="2">
        <v>49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16767</v>
      </c>
      <c r="C16318" s="2">
        <v>50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16768</v>
      </c>
      <c r="C16319" s="2">
        <v>50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16770</v>
      </c>
      <c r="C16321" s="2">
        <v>49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16771</v>
      </c>
      <c r="C16322" s="2">
        <v>50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16772</v>
      </c>
      <c r="C16323" s="2">
        <v>71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71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54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16775</v>
      </c>
      <c r="C16326" s="2">
        <v>56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16776</v>
      </c>
      <c r="C16327" s="2">
        <v>57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16777</v>
      </c>
      <c r="C16328" s="2">
        <v>55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16778</v>
      </c>
      <c r="C16329" s="2">
        <v>57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16779</v>
      </c>
      <c r="C16330" s="2">
        <v>55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16780</v>
      </c>
      <c r="C16331" s="2">
        <v>54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16781</v>
      </c>
      <c r="C16332" s="2">
        <v>55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16782</v>
      </c>
      <c r="C16333" s="2">
        <v>58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16783</v>
      </c>
      <c r="C16334" s="2">
        <v>63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56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16785</v>
      </c>
      <c r="C16336" s="2">
        <v>54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16786</v>
      </c>
      <c r="C16337" s="2">
        <v>63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60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53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16789</v>
      </c>
      <c r="C16340" s="2">
        <v>53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16790</v>
      </c>
      <c r="C16341" s="2">
        <v>53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16791</v>
      </c>
      <c r="C16342" s="2">
        <v>59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16792</v>
      </c>
      <c r="C16343" s="2">
        <v>61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16793</v>
      </c>
      <c r="C16344" s="2">
        <v>60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16794</v>
      </c>
      <c r="C16345" s="2">
        <v>59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16795</v>
      </c>
      <c r="C16346" s="2">
        <v>62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16796</v>
      </c>
      <c r="C16347" s="2">
        <v>62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16797</v>
      </c>
      <c r="C16348" s="2">
        <v>61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16798</v>
      </c>
      <c r="C16349" s="2">
        <v>57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16799</v>
      </c>
      <c r="C16350" s="2">
        <v>78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75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56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16802</v>
      </c>
      <c r="C16353" s="2">
        <v>57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16803</v>
      </c>
      <c r="C16354" s="2">
        <v>57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16804</v>
      </c>
      <c r="C16355" s="2">
        <v>56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16805</v>
      </c>
      <c r="C16356" s="2">
        <v>69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16806</v>
      </c>
      <c r="C16357" s="2">
        <v>69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16807</v>
      </c>
      <c r="C16358" s="2">
        <v>59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64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63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60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52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50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58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56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59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16816</v>
      </c>
      <c r="C16367" s="2">
        <v>63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16817</v>
      </c>
      <c r="C16368" s="2">
        <v>60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16818</v>
      </c>
      <c r="C16369" s="2">
        <v>59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16819</v>
      </c>
      <c r="C16370" s="2">
        <v>62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16820</v>
      </c>
      <c r="C16371" s="2">
        <v>58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16821</v>
      </c>
      <c r="C16372" s="2">
        <v>56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16822</v>
      </c>
      <c r="C16373" s="2">
        <v>63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63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62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61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78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49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49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50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50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50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50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61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16834</v>
      </c>
      <c r="C16385" s="2">
        <v>61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16835</v>
      </c>
      <c r="C16386" s="2">
        <v>60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16836</v>
      </c>
      <c r="C16387" s="2">
        <v>61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16837</v>
      </c>
      <c r="C16388" s="2">
        <v>62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16838</v>
      </c>
      <c r="C16389" s="2">
        <v>59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16839</v>
      </c>
      <c r="C16390" s="2">
        <v>57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47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60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16844</v>
      </c>
      <c r="C16395" s="2">
        <v>61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16845</v>
      </c>
      <c r="C16396" s="2">
        <v>60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16846</v>
      </c>
      <c r="C16397" s="2">
        <v>59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16847</v>
      </c>
      <c r="C16398" s="2">
        <v>62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60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61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59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54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57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61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63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52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55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53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51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50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49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47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57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58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56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59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52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16867</v>
      </c>
      <c r="C16418" s="2">
        <v>53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16868</v>
      </c>
      <c r="C16419" s="2">
        <v>52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16869</v>
      </c>
      <c r="C16420" s="2">
        <v>75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16870</v>
      </c>
      <c r="C16421" s="2">
        <v>74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16871</v>
      </c>
      <c r="C16422" s="2">
        <v>72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16872</v>
      </c>
      <c r="C16423" s="2">
        <v>69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16873</v>
      </c>
      <c r="C16424" s="2">
        <v>50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16874</v>
      </c>
      <c r="C16425" s="2">
        <v>40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40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43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44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45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45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55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55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71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76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62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67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70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67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57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16889</v>
      </c>
      <c r="C16440" s="2">
        <v>57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16890</v>
      </c>
      <c r="C16441" s="2">
        <v>55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16891</v>
      </c>
      <c r="C16442" s="2">
        <v>66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71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68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73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72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59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16897</v>
      </c>
      <c r="C16448" s="2">
        <v>64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16898</v>
      </c>
      <c r="C16449" s="2">
        <v>61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16899</v>
      </c>
      <c r="C16450" s="2">
        <v>60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16900</v>
      </c>
      <c r="C16451" s="2">
        <v>65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16901</v>
      </c>
      <c r="C16452" s="2">
        <v>63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16902</v>
      </c>
      <c r="C16453" s="2">
        <v>62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16903</v>
      </c>
      <c r="C16454" s="2">
        <v>65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60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16905</v>
      </c>
      <c r="C16456" s="2">
        <v>56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16906</v>
      </c>
      <c r="C16457" s="2">
        <v>58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16908</v>
      </c>
      <c r="C16459" s="2">
        <v>63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63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63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63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60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64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66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62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21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16919</v>
      </c>
      <c r="C16470" s="2">
        <v>40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16920</v>
      </c>
      <c r="C16471" s="2">
        <v>42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16921</v>
      </c>
      <c r="C16472" s="2">
        <v>45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16922</v>
      </c>
      <c r="C16473" s="2">
        <v>55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16923</v>
      </c>
      <c r="C16474" s="2">
        <v>58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16924</v>
      </c>
      <c r="C16475" s="2">
        <v>58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16925</v>
      </c>
      <c r="C16476" s="2">
        <v>60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16926</v>
      </c>
      <c r="C16477" s="2">
        <v>62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16927</v>
      </c>
      <c r="C16478" s="2">
        <v>61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16928</v>
      </c>
      <c r="C16479" s="2">
        <v>59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16929</v>
      </c>
      <c r="C16480" s="2">
        <v>61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61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77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74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57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16934</v>
      </c>
      <c r="C16485" s="2">
        <v>58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16935</v>
      </c>
      <c r="C16486" s="2">
        <v>57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16936</v>
      </c>
      <c r="C16487" s="2">
        <v>56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16937</v>
      </c>
      <c r="C16488" s="2">
        <v>56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16938</v>
      </c>
      <c r="C16489" s="2">
        <v>50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16939</v>
      </c>
      <c r="C16490" s="2">
        <v>53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16940</v>
      </c>
      <c r="C16491" s="2">
        <v>52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16941</v>
      </c>
      <c r="C16492" s="2">
        <v>52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16942</v>
      </c>
      <c r="C16493" s="2">
        <v>52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16943</v>
      </c>
      <c r="C16494" s="2">
        <v>52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16944</v>
      </c>
      <c r="C16495" s="2">
        <v>62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60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71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71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10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16949</v>
      </c>
      <c r="C16500" s="2">
        <v>56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58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58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58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57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77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16955</v>
      </c>
      <c r="C16506" s="2">
        <v>64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63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53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58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62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62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62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76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76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65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66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66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60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16968</v>
      </c>
      <c r="C16519" s="2">
        <v>45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40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64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64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64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63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63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16976</v>
      </c>
      <c r="C16527" s="2">
        <v>65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16977</v>
      </c>
      <c r="C16528" s="2">
        <v>68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69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51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55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54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59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89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16984</v>
      </c>
      <c r="C16535" s="2">
        <v>86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16985</v>
      </c>
      <c r="C16536" s="2">
        <v>76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16986</v>
      </c>
      <c r="C16537" s="2">
        <v>69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73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74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69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74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76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65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16993</v>
      </c>
      <c r="C16544" s="2">
        <v>69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16994</v>
      </c>
      <c r="C16545" s="2">
        <v>70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16995</v>
      </c>
      <c r="C16546" s="2">
        <v>72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70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71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16998</v>
      </c>
      <c r="C16549" s="2">
        <v>72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16999</v>
      </c>
      <c r="C16550" s="2">
        <v>56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17000</v>
      </c>
      <c r="C16551" s="2">
        <v>54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17001</v>
      </c>
      <c r="C16552" s="2">
        <v>53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17002</v>
      </c>
      <c r="C16553" s="2">
        <v>54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17003</v>
      </c>
      <c r="C16554" s="2">
        <v>55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17004</v>
      </c>
      <c r="C16555" s="2">
        <v>54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17005</v>
      </c>
      <c r="C16556" s="2">
        <v>71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66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47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17008</v>
      </c>
      <c r="C16559" s="2">
        <v>46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17009</v>
      </c>
      <c r="C16560" s="2">
        <v>46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17010</v>
      </c>
      <c r="C16561" s="2">
        <v>46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17011</v>
      </c>
      <c r="C16562" s="2">
        <v>65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62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50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17014</v>
      </c>
      <c r="C16565" s="2">
        <v>53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17015</v>
      </c>
      <c r="C16566" s="2">
        <v>54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17016</v>
      </c>
      <c r="C16567" s="2">
        <v>55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17017</v>
      </c>
      <c r="C16568" s="2">
        <v>53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17018</v>
      </c>
      <c r="C16569" s="2">
        <v>52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17019</v>
      </c>
      <c r="C16570" s="2">
        <v>62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17020</v>
      </c>
      <c r="C16571" s="2">
        <v>64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17021</v>
      </c>
      <c r="C16572" s="2">
        <v>62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17022</v>
      </c>
      <c r="C16573" s="2">
        <v>60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17023</v>
      </c>
      <c r="C16574" s="2">
        <v>64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64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63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71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17027</v>
      </c>
      <c r="C16578" s="2">
        <v>74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17028</v>
      </c>
      <c r="C16579" s="2">
        <v>63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64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64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62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59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69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17034</v>
      </c>
      <c r="C16585" s="2">
        <v>65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60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66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66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65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63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63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58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57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54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17046</v>
      </c>
      <c r="C16597" s="2">
        <v>56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17047</v>
      </c>
      <c r="C16598" s="2">
        <v>56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17048</v>
      </c>
      <c r="C16599" s="2">
        <v>73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56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67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17051</v>
      </c>
      <c r="C16602" s="2">
        <v>62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60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64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61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65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55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66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17058</v>
      </c>
      <c r="C16609" s="2">
        <v>68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17059</v>
      </c>
      <c r="C16610" s="2">
        <v>64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17060</v>
      </c>
      <c r="C16611" s="2">
        <v>65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17061</v>
      </c>
      <c r="C16612" s="2">
        <v>62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17062</v>
      </c>
      <c r="C16613" s="2">
        <v>64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17063</v>
      </c>
      <c r="C16614" s="2">
        <v>70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17064</v>
      </c>
      <c r="C16615" s="2">
        <v>68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17065</v>
      </c>
      <c r="C16616" s="2">
        <v>65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17066</v>
      </c>
      <c r="C16617" s="2">
        <v>59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17067</v>
      </c>
      <c r="C16618" s="2">
        <v>50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52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51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67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69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67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74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17074</v>
      </c>
      <c r="C16625" s="2">
        <v>71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17075</v>
      </c>
      <c r="C16626" s="2">
        <v>68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17076</v>
      </c>
      <c r="C16627" s="2">
        <v>56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17077</v>
      </c>
      <c r="C16628" s="2">
        <v>57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17078</v>
      </c>
      <c r="C16629" s="2">
        <v>57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17079</v>
      </c>
      <c r="C16630" s="2">
        <v>59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17080</v>
      </c>
      <c r="C16631" s="2">
        <v>60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17081</v>
      </c>
      <c r="C16632" s="2">
        <v>59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17082</v>
      </c>
      <c r="C16633" s="2">
        <v>69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68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49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51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53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53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52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60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67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55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68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62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60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59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59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60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56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17099</v>
      </c>
      <c r="C16650" s="2">
        <v>58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17100</v>
      </c>
      <c r="C16651" s="2">
        <v>58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17101</v>
      </c>
      <c r="C16652" s="2">
        <v>60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17102</v>
      </c>
      <c r="C16653" s="2">
        <v>54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17103</v>
      </c>
      <c r="C16654" s="2">
        <v>51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17104</v>
      </c>
      <c r="C16655" s="2">
        <v>72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69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65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69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70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68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65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56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57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53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60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17115</v>
      </c>
      <c r="C16666" s="2">
        <v>60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17116</v>
      </c>
      <c r="C16667" s="2">
        <v>58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17117</v>
      </c>
      <c r="C16668" s="2">
        <v>57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17118</v>
      </c>
      <c r="C16669" s="2">
        <v>56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17119</v>
      </c>
      <c r="C16670" s="2">
        <v>56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17120</v>
      </c>
      <c r="C16671" s="2">
        <v>55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17121</v>
      </c>
      <c r="C16672" s="2">
        <v>48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59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17123</v>
      </c>
      <c r="C16674" s="2">
        <v>62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17124</v>
      </c>
      <c r="C16675" s="2">
        <v>65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17125</v>
      </c>
      <c r="C16676" s="2">
        <v>63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17126</v>
      </c>
      <c r="C16677" s="2">
        <v>60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17127</v>
      </c>
      <c r="C16678" s="2">
        <v>55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59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58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61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17131</v>
      </c>
      <c r="C16682" s="2">
        <v>67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17132</v>
      </c>
      <c r="C16683" s="2">
        <v>62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17133</v>
      </c>
      <c r="C16684" s="2">
        <v>65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17134</v>
      </c>
      <c r="C16685" s="2">
        <v>63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17135</v>
      </c>
      <c r="C16686" s="2">
        <v>70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17136</v>
      </c>
      <c r="C16687" s="2">
        <v>70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17137</v>
      </c>
      <c r="C16688" s="2">
        <v>69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40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68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17143</v>
      </c>
      <c r="C16694" s="2">
        <v>70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17144</v>
      </c>
      <c r="C16695" s="2">
        <v>69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17145</v>
      </c>
      <c r="C16696" s="2">
        <v>58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58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61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61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63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64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50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17152</v>
      </c>
      <c r="C16703" s="2">
        <v>51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17153</v>
      </c>
      <c r="C16704" s="2">
        <v>61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52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17155</v>
      </c>
      <c r="C16706" s="2">
        <v>50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17156</v>
      </c>
      <c r="C16707" s="2">
        <v>52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17157</v>
      </c>
      <c r="C16708" s="2">
        <v>68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66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49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53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55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64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48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49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71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76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54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17168</v>
      </c>
      <c r="C16719" s="2">
        <v>54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17169</v>
      </c>
      <c r="C16720" s="2">
        <v>54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17170</v>
      </c>
      <c r="C16721" s="2">
        <v>54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17171</v>
      </c>
      <c r="C16722" s="2">
        <v>53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17172</v>
      </c>
      <c r="C16723" s="2">
        <v>54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17173</v>
      </c>
      <c r="C16724" s="2">
        <v>52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17174</v>
      </c>
      <c r="C16725" s="2">
        <v>52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17175</v>
      </c>
      <c r="C16726" s="2">
        <v>45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46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50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56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56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57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77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17183</v>
      </c>
      <c r="C16734" s="2">
        <v>79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17184</v>
      </c>
      <c r="C16735" s="2">
        <v>48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49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53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55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52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52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8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17191</v>
      </c>
      <c r="C16742" s="2">
        <v>9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17192</v>
      </c>
      <c r="C16743" s="2">
        <v>55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17193</v>
      </c>
      <c r="C16744" s="2">
        <v>56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17194</v>
      </c>
      <c r="C16745" s="2">
        <v>54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17195</v>
      </c>
      <c r="C16746" s="2">
        <v>51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17196</v>
      </c>
      <c r="C16747" s="2">
        <v>71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17197</v>
      </c>
      <c r="C16748" s="2">
        <v>69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17198</v>
      </c>
      <c r="C16749" s="2">
        <v>67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17199</v>
      </c>
      <c r="C16750" s="2">
        <v>66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17200</v>
      </c>
      <c r="C16751" s="2">
        <v>66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67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67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17203</v>
      </c>
      <c r="C16754" s="2">
        <v>63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17204</v>
      </c>
      <c r="C16755" s="2">
        <v>78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68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70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73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67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79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59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58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70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17213</v>
      </c>
      <c r="C16764" s="2">
        <v>75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17214</v>
      </c>
      <c r="C16765" s="2">
        <v>58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58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56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58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17218</v>
      </c>
      <c r="C16769" s="2">
        <v>59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17219</v>
      </c>
      <c r="C16770" s="2">
        <v>59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17220</v>
      </c>
      <c r="C16771" s="2">
        <v>58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17221</v>
      </c>
      <c r="C16772" s="2">
        <v>57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17222</v>
      </c>
      <c r="C16773" s="2">
        <v>37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42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42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42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49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17228</v>
      </c>
      <c r="C16779" s="2">
        <v>51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17229</v>
      </c>
      <c r="C16780" s="2">
        <v>50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17230</v>
      </c>
      <c r="C16781" s="2">
        <v>50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17231</v>
      </c>
      <c r="C16782" s="2">
        <v>50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17232</v>
      </c>
      <c r="C16783" s="2">
        <v>47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17233</v>
      </c>
      <c r="C16784" s="2">
        <v>66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70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70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66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17237</v>
      </c>
      <c r="C16788" s="2">
        <v>68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17238</v>
      </c>
      <c r="C16789" s="2">
        <v>67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17239</v>
      </c>
      <c r="C16790" s="2">
        <v>65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17240</v>
      </c>
      <c r="C16791" s="2">
        <v>63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17241</v>
      </c>
      <c r="C16792" s="2">
        <v>59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17242</v>
      </c>
      <c r="C16793" s="2">
        <v>66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70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69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55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58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62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60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62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59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50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17252</v>
      </c>
      <c r="C16803" s="2">
        <v>54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56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56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56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91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93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41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41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40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14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12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14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43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48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51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53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52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49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41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14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57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17283</v>
      </c>
      <c r="C16834" s="2">
        <v>57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17284</v>
      </c>
      <c r="C16835" s="2">
        <v>56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17288</v>
      </c>
      <c r="C16839" s="2">
        <v>34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17289</v>
      </c>
      <c r="C16840" s="2">
        <v>38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17290</v>
      </c>
      <c r="C16841" s="2">
        <v>43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17291</v>
      </c>
      <c r="C16842" s="2">
        <v>44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17292</v>
      </c>
      <c r="C16843" s="2">
        <v>47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17293</v>
      </c>
      <c r="C16844" s="2">
        <v>50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17294</v>
      </c>
      <c r="C16845" s="2">
        <v>52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17295</v>
      </c>
      <c r="C16846" s="2">
        <v>59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17296</v>
      </c>
      <c r="C16847" s="2">
        <v>59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17297</v>
      </c>
      <c r="C16848" s="2">
        <v>57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17298</v>
      </c>
      <c r="C16849" s="2">
        <v>58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56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65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17301</v>
      </c>
      <c r="C16852" s="2">
        <v>65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17302</v>
      </c>
      <c r="C16853" s="2">
        <v>65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17303</v>
      </c>
      <c r="C16854" s="2">
        <v>65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17304</v>
      </c>
      <c r="C16855" s="2">
        <v>62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62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63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58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55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53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53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48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48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48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42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55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17338</v>
      </c>
      <c r="C16889" s="2">
        <v>57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17339</v>
      </c>
      <c r="C16890" s="2">
        <v>57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17340</v>
      </c>
      <c r="C16891" s="2">
        <v>54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17341</v>
      </c>
      <c r="C16892" s="2">
        <v>63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61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51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57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62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60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6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17349</v>
      </c>
      <c r="C16900" s="2">
        <v>18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17362</v>
      </c>
      <c r="C16913" s="2">
        <v>62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17363</v>
      </c>
      <c r="C16914" s="2">
        <v>65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17364</v>
      </c>
      <c r="C16915" s="2">
        <v>65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17365</v>
      </c>
      <c r="C16916" s="2">
        <v>52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58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59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59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57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58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58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50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50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51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51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50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49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48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54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57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63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62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50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54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57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62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62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41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43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48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46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62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66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68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62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17397</v>
      </c>
      <c r="C16948" s="2">
        <v>61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17398</v>
      </c>
      <c r="C16949" s="2">
        <v>67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17399</v>
      </c>
      <c r="C16950" s="2">
        <v>66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17400</v>
      </c>
      <c r="C16951" s="2">
        <v>65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17401</v>
      </c>
      <c r="C16952" s="2">
        <v>65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66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64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69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67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60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60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59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69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17410</v>
      </c>
      <c r="C16961" s="2">
        <v>66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17411</v>
      </c>
      <c r="C16962" s="2">
        <v>65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17412</v>
      </c>
      <c r="C16963" s="2">
        <v>70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68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60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65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63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53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57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62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17420</v>
      </c>
      <c r="C16971" s="2">
        <v>49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54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55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54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55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54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14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17432</v>
      </c>
      <c r="C16983" s="2">
        <v>41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17433</v>
      </c>
      <c r="C16984" s="2">
        <v>61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36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17435</v>
      </c>
      <c r="C16986" s="2">
        <v>39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17436</v>
      </c>
      <c r="C16987" s="2">
        <v>38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17440</v>
      </c>
      <c r="C16991" s="2">
        <v>35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17441</v>
      </c>
      <c r="C16992" s="2">
        <v>65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17442</v>
      </c>
      <c r="C16993" s="2">
        <v>66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17443</v>
      </c>
      <c r="C16994" s="2">
        <v>65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17444</v>
      </c>
      <c r="C16995" s="2">
        <v>60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17445</v>
      </c>
      <c r="C16996" s="2">
        <v>53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17446</v>
      </c>
      <c r="C16997" s="2">
        <v>49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17447</v>
      </c>
      <c r="C16998" s="2">
        <v>41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17448</v>
      </c>
      <c r="C16999" s="2">
        <v>75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17449</v>
      </c>
      <c r="C17000" s="2">
        <v>75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17450</v>
      </c>
      <c r="C17001" s="2">
        <v>72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17451</v>
      </c>
      <c r="C17002" s="2">
        <v>68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17452</v>
      </c>
      <c r="C17003" s="2">
        <v>58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58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57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65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65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56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55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47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49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64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17462</v>
      </c>
      <c r="C17013" s="2">
        <v>65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17463</v>
      </c>
      <c r="C17014" s="2">
        <v>67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17464</v>
      </c>
      <c r="C17015" s="2">
        <v>71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17465</v>
      </c>
      <c r="C17016" s="2">
        <v>59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54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55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55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54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53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49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50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51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52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53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52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52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50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52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17480</v>
      </c>
      <c r="C17031" s="2">
        <v>52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17481</v>
      </c>
      <c r="C17032" s="2">
        <v>59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73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17483</v>
      </c>
      <c r="C17034" s="2">
        <v>71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17484</v>
      </c>
      <c r="C17035" s="2">
        <v>68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17485</v>
      </c>
      <c r="C17036" s="2">
        <v>67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70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66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54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58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57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17491</v>
      </c>
      <c r="C17042" s="2">
        <v>57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17492</v>
      </c>
      <c r="C17043" s="2">
        <v>56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17493</v>
      </c>
      <c r="C17044" s="2">
        <v>44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44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43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41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55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17499</v>
      </c>
      <c r="C17050" s="2">
        <v>59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17500</v>
      </c>
      <c r="C17051" s="2">
        <v>61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17501</v>
      </c>
      <c r="C17052" s="2">
        <v>62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17502</v>
      </c>
      <c r="C17053" s="2">
        <v>65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17503</v>
      </c>
      <c r="C17054" s="2">
        <v>64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17504</v>
      </c>
      <c r="C17055" s="2">
        <v>65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17505</v>
      </c>
      <c r="C17056" s="2">
        <v>62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17506</v>
      </c>
      <c r="C17057" s="2">
        <v>62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17507</v>
      </c>
      <c r="C17058" s="2">
        <v>67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67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58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62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63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59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17513</v>
      </c>
      <c r="C17064" s="2">
        <v>58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17514</v>
      </c>
      <c r="C17065" s="2">
        <v>60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17515</v>
      </c>
      <c r="C17066" s="2">
        <v>60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17516</v>
      </c>
      <c r="C17067" s="2">
        <v>62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17517</v>
      </c>
      <c r="C17068" s="2">
        <v>68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17518</v>
      </c>
      <c r="C17069" s="2">
        <v>69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17519</v>
      </c>
      <c r="C17070" s="2">
        <v>66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17520</v>
      </c>
      <c r="C17071" s="2">
        <v>66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60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17522</v>
      </c>
      <c r="C17073" s="2">
        <v>62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17523</v>
      </c>
      <c r="C17074" s="2">
        <v>62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17524</v>
      </c>
      <c r="C17075" s="2">
        <v>59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17525</v>
      </c>
      <c r="C17076" s="2">
        <v>58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17526</v>
      </c>
      <c r="C17077" s="2">
        <v>57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17527</v>
      </c>
      <c r="C17078" s="2">
        <v>62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71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74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70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71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17532</v>
      </c>
      <c r="C17083" s="2">
        <v>71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17533</v>
      </c>
      <c r="C17084" s="2">
        <v>70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17534</v>
      </c>
      <c r="C17085" s="2">
        <v>67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17535</v>
      </c>
      <c r="C17086" s="2">
        <v>62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65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67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70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57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17540</v>
      </c>
      <c r="C17091" s="2">
        <v>56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17541</v>
      </c>
      <c r="C17092" s="2">
        <v>51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52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55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55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52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53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53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79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17549</v>
      </c>
      <c r="C17100" s="2">
        <v>81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17550</v>
      </c>
      <c r="C17101" s="2">
        <v>63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63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62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62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62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64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17556</v>
      </c>
      <c r="C17107" s="2">
        <v>65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17557</v>
      </c>
      <c r="C17108" s="2">
        <v>64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17558</v>
      </c>
      <c r="C17109" s="2">
        <v>61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17559</v>
      </c>
      <c r="C17110" s="2">
        <v>60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17560</v>
      </c>
      <c r="C17111" s="2">
        <v>62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17561</v>
      </c>
      <c r="C17112" s="2">
        <v>60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17562</v>
      </c>
      <c r="C17113" s="2">
        <v>62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17563</v>
      </c>
      <c r="C17114" s="2">
        <v>62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73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74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61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17567</v>
      </c>
      <c r="C17118" s="2">
        <v>64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17568</v>
      </c>
      <c r="C17119" s="2">
        <v>64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17569</v>
      </c>
      <c r="C17120" s="2">
        <v>62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17570</v>
      </c>
      <c r="C17121" s="2">
        <v>83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17571</v>
      </c>
      <c r="C17122" s="2">
        <v>84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17572</v>
      </c>
      <c r="C17123" s="2">
        <v>80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17573</v>
      </c>
      <c r="C17124" s="2">
        <v>14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17575</v>
      </c>
      <c r="C17126" s="2">
        <v>34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17576</v>
      </c>
      <c r="C17127" s="2">
        <v>44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17577</v>
      </c>
      <c r="C17128" s="2">
        <v>52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17578</v>
      </c>
      <c r="C17129" s="2">
        <v>56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17579</v>
      </c>
      <c r="C17130" s="2">
        <v>52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17580</v>
      </c>
      <c r="C17131" s="2">
        <v>53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17581</v>
      </c>
      <c r="C17132" s="2">
        <v>52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17582</v>
      </c>
      <c r="C17133" s="2">
        <v>50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56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56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59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59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17587</v>
      </c>
      <c r="C17138" s="2">
        <v>60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17588</v>
      </c>
      <c r="C17139" s="2">
        <v>61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17589</v>
      </c>
      <c r="C17140" s="2">
        <v>62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17590</v>
      </c>
      <c r="C17141" s="2">
        <v>57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17591</v>
      </c>
      <c r="C17142" s="2">
        <v>64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17592</v>
      </c>
      <c r="C17143" s="2">
        <v>64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17593</v>
      </c>
      <c r="C17144" s="2">
        <v>62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17594</v>
      </c>
      <c r="C17145" s="2">
        <v>68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17595</v>
      </c>
      <c r="C17146" s="2">
        <v>68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17596</v>
      </c>
      <c r="C17147" s="2">
        <v>65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17597</v>
      </c>
      <c r="C17148" s="2">
        <v>59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17598</v>
      </c>
      <c r="C17149" s="2">
        <v>75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17599</v>
      </c>
      <c r="C17150" s="2">
        <v>73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17600</v>
      </c>
      <c r="C17151" s="2">
        <v>73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17601</v>
      </c>
      <c r="C17152" s="2">
        <v>53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53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54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54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53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53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82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92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54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58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56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59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17613</v>
      </c>
      <c r="C17164" s="2">
        <v>58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17614</v>
      </c>
      <c r="C17165" s="2">
        <v>58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17615</v>
      </c>
      <c r="C17166" s="2">
        <v>49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17616</v>
      </c>
      <c r="C17167" s="2">
        <v>49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17617</v>
      </c>
      <c r="C17168" s="2">
        <v>48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17618</v>
      </c>
      <c r="C17169" s="2">
        <v>42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17619</v>
      </c>
      <c r="C17170" s="2">
        <v>41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17621</v>
      </c>
      <c r="C17172" s="2">
        <v>51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17622</v>
      </c>
      <c r="C17173" s="2">
        <v>52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17623</v>
      </c>
      <c r="C17174" s="2">
        <v>49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17624</v>
      </c>
      <c r="C17175" s="2">
        <v>48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17625</v>
      </c>
      <c r="C17176" s="2">
        <v>59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62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62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63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17629</v>
      </c>
      <c r="C17180" s="2">
        <v>64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17630</v>
      </c>
      <c r="C17181" s="2">
        <v>54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41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64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64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61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76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76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59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58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55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59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52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50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48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49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69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17646</v>
      </c>
      <c r="C17197" s="2">
        <v>71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17647</v>
      </c>
      <c r="C17198" s="2">
        <v>70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17648</v>
      </c>
      <c r="C17199" s="2">
        <v>73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47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17650</v>
      </c>
      <c r="C17201" s="2">
        <v>50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17651</v>
      </c>
      <c r="C17202" s="2">
        <v>51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17652</v>
      </c>
      <c r="C17203" s="2">
        <v>50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17653</v>
      </c>
      <c r="C17204" s="2">
        <v>47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17654</v>
      </c>
      <c r="C17205" s="2">
        <v>85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17655</v>
      </c>
      <c r="C17206" s="2">
        <v>79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17656</v>
      </c>
      <c r="C17207" s="2">
        <v>63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71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61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17659</v>
      </c>
      <c r="C17210" s="2">
        <v>64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17660</v>
      </c>
      <c r="C17211" s="2">
        <v>59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17661</v>
      </c>
      <c r="C17212" s="2">
        <v>56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17662</v>
      </c>
      <c r="C17213" s="2">
        <v>83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58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62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62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65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67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67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57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55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53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62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61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66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17675</v>
      </c>
      <c r="C17226" s="2">
        <v>67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17676</v>
      </c>
      <c r="C17227" s="2">
        <v>68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17677</v>
      </c>
      <c r="C17228" s="2">
        <v>65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17678</v>
      </c>
      <c r="C17229" s="2">
        <v>60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17679</v>
      </c>
      <c r="C17230" s="2">
        <v>65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17680</v>
      </c>
      <c r="C17231" s="2">
        <v>66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17681</v>
      </c>
      <c r="C17232" s="2">
        <v>64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17682</v>
      </c>
      <c r="C17233" s="2">
        <v>71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17683</v>
      </c>
      <c r="C17234" s="2">
        <v>72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17684</v>
      </c>
      <c r="C17235" s="2">
        <v>43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17685</v>
      </c>
      <c r="C17236" s="2">
        <v>53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59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65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63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59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59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57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61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17693</v>
      </c>
      <c r="C17244" s="2">
        <v>62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17694</v>
      </c>
      <c r="C17245" s="2">
        <v>60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48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49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41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68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68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58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56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49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49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47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40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40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52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17712</v>
      </c>
      <c r="C17263" s="2">
        <v>53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17713</v>
      </c>
      <c r="C17264" s="2">
        <v>51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17714</v>
      </c>
      <c r="C17265" s="2">
        <v>51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17715</v>
      </c>
      <c r="C17266" s="2">
        <v>49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17716</v>
      </c>
      <c r="C17267" s="2">
        <v>59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17717</v>
      </c>
      <c r="C17268" s="2">
        <v>60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17718</v>
      </c>
      <c r="C17269" s="2">
        <v>61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17719</v>
      </c>
      <c r="C17270" s="2">
        <v>57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17720</v>
      </c>
      <c r="C17271" s="2">
        <v>56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17721</v>
      </c>
      <c r="C17272" s="2">
        <v>58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17722</v>
      </c>
      <c r="C17273" s="2">
        <v>57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17723</v>
      </c>
      <c r="C17274" s="2">
        <v>57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17724</v>
      </c>
      <c r="C17275" s="2">
        <v>60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17725</v>
      </c>
      <c r="C17276" s="2">
        <v>61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17726</v>
      </c>
      <c r="C17277" s="2">
        <v>45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17727</v>
      </c>
      <c r="C17278" s="2">
        <v>46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17728</v>
      </c>
      <c r="C17279" s="2">
        <v>47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17729</v>
      </c>
      <c r="C17280" s="2">
        <v>47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17730</v>
      </c>
      <c r="C17281" s="2">
        <v>47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55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55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53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53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59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62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59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64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17739</v>
      </c>
      <c r="C17290" s="2">
        <v>68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17740</v>
      </c>
      <c r="C17291" s="2">
        <v>62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17741</v>
      </c>
      <c r="C17292" s="2">
        <v>60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17742</v>
      </c>
      <c r="C17293" s="2">
        <v>59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17743</v>
      </c>
      <c r="C17294" s="2">
        <v>64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17744</v>
      </c>
      <c r="C17295" s="2">
        <v>64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17745</v>
      </c>
      <c r="C17296" s="2">
        <v>59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17746</v>
      </c>
      <c r="C17297" s="2">
        <v>70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73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74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74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47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17751</v>
      </c>
      <c r="C17302" s="2">
        <v>48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17752</v>
      </c>
      <c r="C17303" s="2">
        <v>47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17753</v>
      </c>
      <c r="C17304" s="2">
        <v>44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17754</v>
      </c>
      <c r="C17305" s="2">
        <v>46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17755</v>
      </c>
      <c r="C17306" s="2">
        <v>58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17756</v>
      </c>
      <c r="C17307" s="2">
        <v>61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17757</v>
      </c>
      <c r="C17308" s="2">
        <v>60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17758</v>
      </c>
      <c r="C17309" s="2">
        <v>58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17759</v>
      </c>
      <c r="C17310" s="2">
        <v>65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67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66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64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52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17764</v>
      </c>
      <c r="C17315" s="2">
        <v>55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17765</v>
      </c>
      <c r="C17316" s="2">
        <v>56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17766</v>
      </c>
      <c r="C17317" s="2">
        <v>56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17767</v>
      </c>
      <c r="C17318" s="2">
        <v>70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17768</v>
      </c>
      <c r="C17319" s="2">
        <v>70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17769</v>
      </c>
      <c r="C17320" s="2">
        <v>70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17770</v>
      </c>
      <c r="C17321" s="2">
        <v>45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61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17772</v>
      </c>
      <c r="C17323" s="2">
        <v>57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52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59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17775</v>
      </c>
      <c r="C17326" s="2">
        <v>69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69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72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68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66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51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47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43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61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17785</v>
      </c>
      <c r="C17336" s="2">
        <v>59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61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17787</v>
      </c>
      <c r="C17338" s="2">
        <v>71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17788</v>
      </c>
      <c r="C17339" s="2">
        <v>73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17789</v>
      </c>
      <c r="C17340" s="2">
        <v>73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17790</v>
      </c>
      <c r="C17341" s="2">
        <v>70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69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55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17793</v>
      </c>
      <c r="C17344" s="2">
        <v>55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17794</v>
      </c>
      <c r="C17345" s="2">
        <v>55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17795</v>
      </c>
      <c r="C17346" s="2">
        <v>51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57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59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58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51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52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51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54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51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72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17805</v>
      </c>
      <c r="C17356" s="2">
        <v>74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17806</v>
      </c>
      <c r="C17357" s="2">
        <v>71</v>
      </c>
      <c r="D17357" s="2" t="s">
        <v>459</v>
      </c>
      <c r="E17357" s="2"/>
      <c r="F17357" s="2"/>
      <c r="G17357" s="2"/>
      <c r="H17357" s="2"/>
    </row>
    <row r="17358" spans="2:8">
      <c r="B17358" s="2" t="s">
        <v>17807</v>
      </c>
      <c r="C17358" s="2">
        <v>57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58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53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60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17811</v>
      </c>
      <c r="C17362" s="2">
        <v>63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17812</v>
      </c>
      <c r="C17363" s="2">
        <v>63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17813</v>
      </c>
      <c r="C17364" s="2">
        <v>63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17814</v>
      </c>
      <c r="C17365" s="2">
        <v>62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62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46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46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44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44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59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55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72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17823</v>
      </c>
      <c r="C17374" s="2">
        <v>75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17824</v>
      </c>
      <c r="C17375" s="2">
        <v>73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17825</v>
      </c>
      <c r="C17376" s="2">
        <v>70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17826</v>
      </c>
      <c r="C17377" s="2">
        <v>68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65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64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63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60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57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57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57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58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17835</v>
      </c>
      <c r="C17386" s="2">
        <v>59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17836</v>
      </c>
      <c r="C17387" s="2">
        <v>51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54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56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17839</v>
      </c>
      <c r="C17390" s="2">
        <v>60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57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17841</v>
      </c>
      <c r="C17392" s="2">
        <v>56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17842</v>
      </c>
      <c r="C17393" s="2">
        <v>54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17843</v>
      </c>
      <c r="C17394" s="2">
        <v>56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17844</v>
      </c>
      <c r="C17395" s="2">
        <v>57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17845</v>
      </c>
      <c r="C17396" s="2">
        <v>57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17846</v>
      </c>
      <c r="C17397" s="2">
        <v>54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17847</v>
      </c>
      <c r="C17398" s="2">
        <v>67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17848</v>
      </c>
      <c r="C17399" s="2">
        <v>65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17849</v>
      </c>
      <c r="C17400" s="2">
        <v>62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17850</v>
      </c>
      <c r="C17401" s="2">
        <v>72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72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42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45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55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54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53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66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70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67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81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83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47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17863</v>
      </c>
      <c r="C17414" s="2">
        <v>49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17864</v>
      </c>
      <c r="C17415" s="2">
        <v>47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17865</v>
      </c>
      <c r="C17416" s="2">
        <v>48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17866</v>
      </c>
      <c r="C17417" s="2">
        <v>49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17867</v>
      </c>
      <c r="C17418" s="2">
        <v>47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17868</v>
      </c>
      <c r="C17419" s="2">
        <v>55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60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63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65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67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65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60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17875</v>
      </c>
      <c r="C17426" s="2">
        <v>61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17876</v>
      </c>
      <c r="C17427" s="2">
        <v>59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17877</v>
      </c>
      <c r="C17428" s="2">
        <v>59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17878</v>
      </c>
      <c r="C17429" s="2">
        <v>56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17879</v>
      </c>
      <c r="C17430" s="2">
        <v>54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17880</v>
      </c>
      <c r="C17431" s="2">
        <v>54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51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47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50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55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52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50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52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51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61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17890</v>
      </c>
      <c r="C17441" s="2">
        <v>62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17891</v>
      </c>
      <c r="C17442" s="2">
        <v>63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17892</v>
      </c>
      <c r="C17443" s="2">
        <v>58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17893</v>
      </c>
      <c r="C17444" s="2">
        <v>56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17894</v>
      </c>
      <c r="C17445" s="2">
        <v>64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62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57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17897</v>
      </c>
      <c r="C17448" s="2">
        <v>59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17898</v>
      </c>
      <c r="C17449" s="2">
        <v>57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17899</v>
      </c>
      <c r="C17450" s="2">
        <v>57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17900</v>
      </c>
      <c r="C17451" s="2">
        <v>60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59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65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17903</v>
      </c>
      <c r="C17454" s="2">
        <v>65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17904</v>
      </c>
      <c r="C17455" s="2">
        <v>64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17905</v>
      </c>
      <c r="C17456" s="2">
        <v>59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17906</v>
      </c>
      <c r="C17457" s="2">
        <v>59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17907</v>
      </c>
      <c r="C17458" s="2">
        <v>53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54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56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54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71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17912</v>
      </c>
      <c r="C17463" s="2">
        <v>49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75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17914</v>
      </c>
      <c r="C17465" s="2">
        <v>65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65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64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62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60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60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62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17921</v>
      </c>
      <c r="C17472" s="2">
        <v>64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17922</v>
      </c>
      <c r="C17473" s="2">
        <v>64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17923</v>
      </c>
      <c r="C17474" s="2">
        <v>66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17924</v>
      </c>
      <c r="C17475" s="2">
        <v>66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17925</v>
      </c>
      <c r="C17476" s="2">
        <v>65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17926</v>
      </c>
      <c r="C17477" s="2">
        <v>53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17927</v>
      </c>
      <c r="C17478" s="2">
        <v>57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17928</v>
      </c>
      <c r="C17479" s="2">
        <v>52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17929</v>
      </c>
      <c r="C17480" s="2">
        <v>51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17930</v>
      </c>
      <c r="C17481" s="2">
        <v>49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17931</v>
      </c>
      <c r="C17482" s="2">
        <v>45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17932</v>
      </c>
      <c r="C17483" s="2">
        <v>56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58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53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53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54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55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61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62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61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65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67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68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68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63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62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54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53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52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51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57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57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57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58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44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17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67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64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59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70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70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70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76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75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78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74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61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64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54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56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53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66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17975</v>
      </c>
      <c r="C17526" s="2">
        <v>66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17976</v>
      </c>
      <c r="C17527" s="2">
        <v>65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17977</v>
      </c>
      <c r="C17528" s="2">
        <v>66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17978</v>
      </c>
      <c r="C17529" s="2">
        <v>64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17979</v>
      </c>
      <c r="C17530" s="2">
        <v>54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17980</v>
      </c>
      <c r="C17531" s="2">
        <v>57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17981</v>
      </c>
      <c r="C17532" s="2">
        <v>63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62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60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61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17985</v>
      </c>
      <c r="C17536" s="2">
        <v>64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17986</v>
      </c>
      <c r="C17537" s="2">
        <v>65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17987</v>
      </c>
      <c r="C17538" s="2">
        <v>61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17988</v>
      </c>
      <c r="C17539" s="2">
        <v>42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41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40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40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52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17993</v>
      </c>
      <c r="C17544" s="2">
        <v>49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17994</v>
      </c>
      <c r="C17545" s="2">
        <v>53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17995</v>
      </c>
      <c r="C17546" s="2">
        <v>46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17996</v>
      </c>
      <c r="C17547" s="2">
        <v>53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17997</v>
      </c>
      <c r="C17548" s="2">
        <v>52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17998</v>
      </c>
      <c r="C17549" s="2">
        <v>52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17999</v>
      </c>
      <c r="C17550" s="2">
        <v>52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18000</v>
      </c>
      <c r="C17551" s="2">
        <v>52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18001</v>
      </c>
      <c r="C17552" s="2">
        <v>52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18002</v>
      </c>
      <c r="C17553" s="2">
        <v>69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18003</v>
      </c>
      <c r="C17554" s="2">
        <v>69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18004</v>
      </c>
      <c r="C17555" s="2">
        <v>69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18005</v>
      </c>
      <c r="C17556" s="2">
        <v>71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18006</v>
      </c>
      <c r="C17557" s="2">
        <v>69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18007</v>
      </c>
      <c r="C17558" s="2">
        <v>57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56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56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56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51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51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61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18014</v>
      </c>
      <c r="C17565" s="2">
        <v>62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18015</v>
      </c>
      <c r="C17566" s="2">
        <v>47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40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48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56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57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58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57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71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18024</v>
      </c>
      <c r="C17575" s="2">
        <v>71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18025</v>
      </c>
      <c r="C17576" s="2">
        <v>71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18026</v>
      </c>
      <c r="C17577" s="2">
        <v>60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18027</v>
      </c>
      <c r="C17578" s="2">
        <v>60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18028</v>
      </c>
      <c r="C17579" s="2">
        <v>53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18029</v>
      </c>
      <c r="C17580" s="2">
        <v>52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18030</v>
      </c>
      <c r="C17581" s="2">
        <v>79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69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70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67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61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58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63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18037</v>
      </c>
      <c r="C17588" s="2">
        <v>69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18038</v>
      </c>
      <c r="C17589" s="2">
        <v>68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18039</v>
      </c>
      <c r="C17590" s="2">
        <v>65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18040</v>
      </c>
      <c r="C17591" s="2">
        <v>49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47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18042</v>
      </c>
      <c r="C17593" s="2">
        <v>48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18043</v>
      </c>
      <c r="C17594" s="2">
        <v>48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18044</v>
      </c>
      <c r="C17595" s="2">
        <v>48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18045</v>
      </c>
      <c r="C17596" s="2">
        <v>48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18046</v>
      </c>
      <c r="C17597" s="2">
        <v>47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18047</v>
      </c>
      <c r="C17598" s="2">
        <v>49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18048</v>
      </c>
      <c r="C17599" s="2">
        <v>47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18049</v>
      </c>
      <c r="C17600" s="2">
        <v>46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18050</v>
      </c>
      <c r="C17601" s="2">
        <v>63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61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18052</v>
      </c>
      <c r="C17603" s="2">
        <v>60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18053</v>
      </c>
      <c r="C17604" s="2">
        <v>56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18054</v>
      </c>
      <c r="C17605" s="2">
        <v>54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56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18056</v>
      </c>
      <c r="C17607" s="2">
        <v>58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18057</v>
      </c>
      <c r="C17608" s="2">
        <v>57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18058</v>
      </c>
      <c r="C17609" s="2">
        <v>56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55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53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18061</v>
      </c>
      <c r="C17612" s="2">
        <v>55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18062</v>
      </c>
      <c r="C17613" s="2">
        <v>61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18063</v>
      </c>
      <c r="C17614" s="2">
        <v>57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18064</v>
      </c>
      <c r="C17615" s="2">
        <v>59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18065</v>
      </c>
      <c r="C17616" s="2">
        <v>62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48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57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61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62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55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41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49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71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67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57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56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47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18078</v>
      </c>
      <c r="C17629" s="2">
        <v>49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18079</v>
      </c>
      <c r="C17630" s="2">
        <v>48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18080</v>
      </c>
      <c r="C17631" s="2">
        <v>45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18081</v>
      </c>
      <c r="C17632" s="2">
        <v>66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67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67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63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61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57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18087</v>
      </c>
      <c r="C17638" s="2">
        <v>63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52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18089</v>
      </c>
      <c r="C17640" s="2">
        <v>53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18090</v>
      </c>
      <c r="C17641" s="2">
        <v>51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18091</v>
      </c>
      <c r="C17642" s="2">
        <v>12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18092</v>
      </c>
      <c r="C17643" s="2">
        <v>20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18094</v>
      </c>
      <c r="C17645" s="2">
        <v>33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18095</v>
      </c>
      <c r="C17646" s="2">
        <v>39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18096</v>
      </c>
      <c r="C17647" s="2">
        <v>39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18098</v>
      </c>
      <c r="C17649" s="2">
        <v>42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41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40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51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50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49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49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46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46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51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50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49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77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67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64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99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18115</v>
      </c>
      <c r="C17666" s="2">
        <v>95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18116</v>
      </c>
      <c r="C17667" s="2">
        <v>63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65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63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77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18120</v>
      </c>
      <c r="C17671" s="2">
        <v>73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50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17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18127</v>
      </c>
      <c r="C17678" s="2">
        <v>34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18128</v>
      </c>
      <c r="C17679" s="2">
        <v>44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18129</v>
      </c>
      <c r="C17680" s="2">
        <v>47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18130</v>
      </c>
      <c r="C17681" s="2">
        <v>55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18131</v>
      </c>
      <c r="C17682" s="2">
        <v>55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18132</v>
      </c>
      <c r="C17683" s="2">
        <v>56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18133</v>
      </c>
      <c r="C17684" s="2">
        <v>53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18134</v>
      </c>
      <c r="C17685" s="2">
        <v>53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58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61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61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17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15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14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54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49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47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18160</v>
      </c>
      <c r="C17711" s="2">
        <v>49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18161</v>
      </c>
      <c r="C17712" s="2">
        <v>50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18162</v>
      </c>
      <c r="C17713" s="2">
        <v>43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56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55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61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18166</v>
      </c>
      <c r="C17717" s="2">
        <v>64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18167</v>
      </c>
      <c r="C17718" s="2">
        <v>64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18168</v>
      </c>
      <c r="C17719" s="2">
        <v>68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18169</v>
      </c>
      <c r="C17720" s="2">
        <v>71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18170</v>
      </c>
      <c r="C17721" s="2">
        <v>42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43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44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68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18174</v>
      </c>
      <c r="C17725" s="2">
        <v>55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55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54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53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50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60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18180</v>
      </c>
      <c r="C17731" s="2">
        <v>59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18181</v>
      </c>
      <c r="C17732" s="2">
        <v>58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18182</v>
      </c>
      <c r="C17733" s="2">
        <v>62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60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18184</v>
      </c>
      <c r="C17735" s="2">
        <v>61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18185</v>
      </c>
      <c r="C17736" s="2">
        <v>61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18186</v>
      </c>
      <c r="C17737" s="2">
        <v>61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18187</v>
      </c>
      <c r="C17738" s="2">
        <v>59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18188</v>
      </c>
      <c r="C17739" s="2">
        <v>57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18189</v>
      </c>
      <c r="C17740" s="2">
        <v>64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65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60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18192</v>
      </c>
      <c r="C17743" s="2">
        <v>61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18193</v>
      </c>
      <c r="C17744" s="2">
        <v>59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18194</v>
      </c>
      <c r="C17745" s="2">
        <v>76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76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45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48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60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55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67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67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67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18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18206</v>
      </c>
      <c r="C17757" s="2">
        <v>37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18207</v>
      </c>
      <c r="C17758" s="2">
        <v>39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18209</v>
      </c>
      <c r="C17760" s="2">
        <v>46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18210</v>
      </c>
      <c r="C17761" s="2">
        <v>63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18211</v>
      </c>
      <c r="C17762" s="2">
        <v>65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18212</v>
      </c>
      <c r="C17763" s="2">
        <v>64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18213</v>
      </c>
      <c r="C17764" s="2">
        <v>67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73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73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68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63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18218</v>
      </c>
      <c r="C17769" s="2">
        <v>64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18219</v>
      </c>
      <c r="C17770" s="2">
        <v>60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18220</v>
      </c>
      <c r="C17771" s="2">
        <v>52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58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81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18223</v>
      </c>
      <c r="C17774" s="2">
        <v>61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58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59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56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55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60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18229</v>
      </c>
      <c r="C17780" s="2">
        <v>58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18230</v>
      </c>
      <c r="C17781" s="2">
        <v>56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18231</v>
      </c>
      <c r="C17782" s="2">
        <v>58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18232</v>
      </c>
      <c r="C17783" s="2">
        <v>58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18233</v>
      </c>
      <c r="C17784" s="2">
        <v>56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18234</v>
      </c>
      <c r="C17785" s="2">
        <v>53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53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52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63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18238</v>
      </c>
      <c r="C17789" s="2">
        <v>63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18239</v>
      </c>
      <c r="C17790" s="2">
        <v>63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18240</v>
      </c>
      <c r="C17791" s="2">
        <v>62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18241</v>
      </c>
      <c r="C17792" s="2">
        <v>70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18242</v>
      </c>
      <c r="C17793" s="2">
        <v>70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18243</v>
      </c>
      <c r="C17794" s="2">
        <v>68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18244</v>
      </c>
      <c r="C17795" s="2">
        <v>67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18245</v>
      </c>
      <c r="C17796" s="2">
        <v>68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18246</v>
      </c>
      <c r="C17797" s="2">
        <v>67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18247</v>
      </c>
      <c r="C17798" s="2">
        <v>64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18248</v>
      </c>
      <c r="C17799" s="2">
        <v>61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18249</v>
      </c>
      <c r="C17800" s="2">
        <v>47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18250</v>
      </c>
      <c r="C17801" s="2">
        <v>48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18251</v>
      </c>
      <c r="C17802" s="2">
        <v>48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18252</v>
      </c>
      <c r="C17803" s="2">
        <v>58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18253</v>
      </c>
      <c r="C17804" s="2">
        <v>52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18254</v>
      </c>
      <c r="C17805" s="2">
        <v>80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18255</v>
      </c>
      <c r="C17806" s="2">
        <v>78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18256</v>
      </c>
      <c r="C17807" s="2">
        <v>59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59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58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56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57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57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50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44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60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60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58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56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67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18270</v>
      </c>
      <c r="C17821" s="2">
        <v>71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18271</v>
      </c>
      <c r="C17822" s="2">
        <v>69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18272</v>
      </c>
      <c r="C17823" s="2">
        <v>45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45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47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47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45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53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53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49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56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58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58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56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57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56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56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64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67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65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64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64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66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66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70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75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83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86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59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65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73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75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56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63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65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68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69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48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46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45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45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45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42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66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18314</v>
      </c>
      <c r="C17865" s="2">
        <v>67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18315</v>
      </c>
      <c r="C17866" s="2">
        <v>70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72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73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71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18319</v>
      </c>
      <c r="C17870" s="2">
        <v>69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18320</v>
      </c>
      <c r="C17871" s="2">
        <v>69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18321</v>
      </c>
      <c r="C17872" s="2">
        <v>70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18322</v>
      </c>
      <c r="C17873" s="2">
        <v>70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18323</v>
      </c>
      <c r="C17874" s="2">
        <v>68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18324</v>
      </c>
      <c r="C17875" s="2">
        <v>64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18325</v>
      </c>
      <c r="C17876" s="2">
        <v>59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59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61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63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65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65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66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52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62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63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64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18336</v>
      </c>
      <c r="C17887" s="2">
        <v>65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18337</v>
      </c>
      <c r="C17888" s="2">
        <v>77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70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18339</v>
      </c>
      <c r="C17890" s="2">
        <v>71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18340</v>
      </c>
      <c r="C17891" s="2">
        <v>72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18341</v>
      </c>
      <c r="C17892" s="2">
        <v>57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18342</v>
      </c>
      <c r="C17893" s="2">
        <v>54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18343</v>
      </c>
      <c r="C17894" s="2">
        <v>48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18344</v>
      </c>
      <c r="C17895" s="2">
        <v>42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18345</v>
      </c>
      <c r="C17896" s="2">
        <v>67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67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66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58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61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59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51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63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62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66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65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64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61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64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18359</v>
      </c>
      <c r="C17910" s="2">
        <v>65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18360</v>
      </c>
      <c r="C17911" s="2">
        <v>64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18361</v>
      </c>
      <c r="C17912" s="2">
        <v>55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18362</v>
      </c>
      <c r="C17913" s="2">
        <v>56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18363</v>
      </c>
      <c r="C17914" s="2">
        <v>56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18364</v>
      </c>
      <c r="C17915" s="2">
        <v>55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18365</v>
      </c>
      <c r="C17916" s="2">
        <v>56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57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55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52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51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61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18372</v>
      </c>
      <c r="C17923" s="2">
        <v>63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18373</v>
      </c>
      <c r="C17924" s="2">
        <v>54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18374</v>
      </c>
      <c r="C17925" s="2">
        <v>52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18375</v>
      </c>
      <c r="C17926" s="2">
        <v>46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18376</v>
      </c>
      <c r="C17927" s="2">
        <v>53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56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57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55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52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47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40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70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18384</v>
      </c>
      <c r="C17935" s="2">
        <v>71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18385</v>
      </c>
      <c r="C17936" s="2">
        <v>23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19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17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16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18392</v>
      </c>
      <c r="C17943" s="2">
        <v>38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18393</v>
      </c>
      <c r="C17944" s="2">
        <v>43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18394</v>
      </c>
      <c r="C17945" s="2">
        <v>45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18395</v>
      </c>
      <c r="C17946" s="2">
        <v>46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18396</v>
      </c>
      <c r="C17947" s="2">
        <v>49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18397</v>
      </c>
      <c r="C17948" s="2">
        <v>51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18398</v>
      </c>
      <c r="C17949" s="2">
        <v>49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49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56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59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59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57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41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59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18406</v>
      </c>
      <c r="C17957" s="2">
        <v>59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18407</v>
      </c>
      <c r="C17958" s="2">
        <v>43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42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53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56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55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64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18414</v>
      </c>
      <c r="C17965" s="2">
        <v>66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18416</v>
      </c>
      <c r="C17967" s="2">
        <v>53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18417</v>
      </c>
      <c r="C17968" s="2">
        <v>56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18418</v>
      </c>
      <c r="C17969" s="2">
        <v>56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18419</v>
      </c>
      <c r="C17970" s="2">
        <v>58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18420</v>
      </c>
      <c r="C17971" s="2">
        <v>57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18421</v>
      </c>
      <c r="C17972" s="2">
        <v>56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18422</v>
      </c>
      <c r="C17973" s="2">
        <v>59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60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59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60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18426</v>
      </c>
      <c r="C17977" s="2">
        <v>63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18427</v>
      </c>
      <c r="C17978" s="2">
        <v>64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18428</v>
      </c>
      <c r="C17979" s="2">
        <v>67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18429</v>
      </c>
      <c r="C17980" s="2">
        <v>68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18430</v>
      </c>
      <c r="C17981" s="2">
        <v>64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18431</v>
      </c>
      <c r="C17982" s="2">
        <v>64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18432</v>
      </c>
      <c r="C17983" s="2">
        <v>65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64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85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85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53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58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61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61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18440</v>
      </c>
      <c r="C17991" s="2">
        <v>62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18441</v>
      </c>
      <c r="C17992" s="2">
        <v>61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18442</v>
      </c>
      <c r="C17993" s="2">
        <v>59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18443</v>
      </c>
      <c r="C17994" s="2">
        <v>35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47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53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55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55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58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59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58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72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18452</v>
      </c>
      <c r="C18003" s="2">
        <v>73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18453</v>
      </c>
      <c r="C18004" s="2">
        <v>64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18454</v>
      </c>
      <c r="C18005" s="2">
        <v>65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67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66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18457</v>
      </c>
      <c r="C18008" s="2">
        <v>72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65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18459</v>
      </c>
      <c r="C18010" s="2">
        <v>68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66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62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61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75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77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42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45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68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18468</v>
      </c>
      <c r="C18019" s="2">
        <v>44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64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69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69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66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38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18474</v>
      </c>
      <c r="C18025" s="2">
        <v>43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18475</v>
      </c>
      <c r="C18026" s="2">
        <v>45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18476</v>
      </c>
      <c r="C18027" s="2">
        <v>46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18477</v>
      </c>
      <c r="C18028" s="2">
        <v>46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18478</v>
      </c>
      <c r="C18029" s="2">
        <v>58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18479</v>
      </c>
      <c r="C18030" s="2">
        <v>59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18480</v>
      </c>
      <c r="C18031" s="2">
        <v>59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18481</v>
      </c>
      <c r="C18032" s="2">
        <v>59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18482</v>
      </c>
      <c r="C18033" s="2">
        <v>74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18483</v>
      </c>
      <c r="C18034" s="2">
        <v>75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18484</v>
      </c>
      <c r="C18035" s="2">
        <v>71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18485</v>
      </c>
      <c r="C18036" s="2">
        <v>55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58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64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18488</v>
      </c>
      <c r="C18039" s="2">
        <v>59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57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53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18491</v>
      </c>
      <c r="C18042" s="2">
        <v>54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18492</v>
      </c>
      <c r="C18043" s="2">
        <v>56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18493</v>
      </c>
      <c r="C18044" s="2">
        <v>54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18494</v>
      </c>
      <c r="C18045" s="2">
        <v>53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18495</v>
      </c>
      <c r="C18046" s="2">
        <v>54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18496</v>
      </c>
      <c r="C18047" s="2">
        <v>52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18497</v>
      </c>
      <c r="C18048" s="2">
        <v>51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18498</v>
      </c>
      <c r="C18049" s="2">
        <v>51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18499</v>
      </c>
      <c r="C18050" s="2">
        <v>51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18500</v>
      </c>
      <c r="C18051" s="2">
        <v>70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72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64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18503</v>
      </c>
      <c r="C18054" s="2">
        <v>68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18504</v>
      </c>
      <c r="C18055" s="2">
        <v>67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18505</v>
      </c>
      <c r="C18056" s="2">
        <v>70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67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68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58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62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18510</v>
      </c>
      <c r="C18061" s="2">
        <v>62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18511</v>
      </c>
      <c r="C18062" s="2">
        <v>60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18512</v>
      </c>
      <c r="C18063" s="2">
        <v>66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71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72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18515</v>
      </c>
      <c r="C18066" s="2">
        <v>75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18516</v>
      </c>
      <c r="C18067" s="2">
        <v>74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18517</v>
      </c>
      <c r="C18068" s="2">
        <v>75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18518</v>
      </c>
      <c r="C18069" s="2">
        <v>61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18519</v>
      </c>
      <c r="C18070" s="2">
        <v>61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18520</v>
      </c>
      <c r="C18071" s="2">
        <v>61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18521</v>
      </c>
      <c r="C18072" s="2">
        <v>58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18522</v>
      </c>
      <c r="C18073" s="2">
        <v>69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67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51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54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53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51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51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40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18530</v>
      </c>
      <c r="C18081" s="2">
        <v>44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18531</v>
      </c>
      <c r="C18082" s="2">
        <v>44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18532</v>
      </c>
      <c r="C18083" s="2">
        <v>43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18533</v>
      </c>
      <c r="C18084" s="2">
        <v>43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18534</v>
      </c>
      <c r="C18085" s="2">
        <v>43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18535</v>
      </c>
      <c r="C18086" s="2">
        <v>63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64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40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18538</v>
      </c>
      <c r="C18089" s="2">
        <v>36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18539</v>
      </c>
      <c r="C18090" s="2">
        <v>64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18540</v>
      </c>
      <c r="C18091" s="2">
        <v>65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18541</v>
      </c>
      <c r="C18092" s="2">
        <v>61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18542</v>
      </c>
      <c r="C18093" s="2">
        <v>69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18543</v>
      </c>
      <c r="C18094" s="2">
        <v>68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18544</v>
      </c>
      <c r="C18095" s="2">
        <v>11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18545</v>
      </c>
      <c r="C18096" s="2">
        <v>15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18546</v>
      </c>
      <c r="C18097" s="2">
        <v>19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18547</v>
      </c>
      <c r="C18098" s="2">
        <v>19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18555</v>
      </c>
      <c r="C18106" s="2">
        <v>61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18560</v>
      </c>
      <c r="C18111" s="2">
        <v>57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61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64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18563</v>
      </c>
      <c r="C18114" s="2">
        <v>67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18564</v>
      </c>
      <c r="C18115" s="2">
        <v>66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18565</v>
      </c>
      <c r="C18116" s="2">
        <v>68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18566</v>
      </c>
      <c r="C18117" s="2">
        <v>67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18567</v>
      </c>
      <c r="C18118" s="2">
        <v>61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18568</v>
      </c>
      <c r="C18119" s="2">
        <v>63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18569</v>
      </c>
      <c r="C18120" s="2">
        <v>60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18570</v>
      </c>
      <c r="C18121" s="2">
        <v>71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70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72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57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74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18575</v>
      </c>
      <c r="C18126" s="2">
        <v>65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69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18577</v>
      </c>
      <c r="C18128" s="2">
        <v>56</v>
      </c>
      <c r="D18128" s="2" t="s">
        <v>459</v>
      </c>
      <c r="E18128" s="2"/>
      <c r="F18128" s="2"/>
      <c r="G18128" s="2"/>
      <c r="H18128" s="2"/>
    </row>
    <row r="18129" spans="2:8">
      <c r="B18129" s="2" t="s">
        <v>18578</v>
      </c>
      <c r="C18129" s="2">
        <v>59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18579</v>
      </c>
      <c r="C18130" s="2">
        <v>59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18580</v>
      </c>
      <c r="C18131" s="2">
        <v>57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18581</v>
      </c>
      <c r="C18132" s="2">
        <v>65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66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65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62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65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64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62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59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63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72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18591</v>
      </c>
      <c r="C18142" s="2">
        <v>52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53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52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45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50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53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53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64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18599</v>
      </c>
      <c r="C18150" s="2">
        <v>64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18600</v>
      </c>
      <c r="C18151" s="2">
        <v>62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18601</v>
      </c>
      <c r="C18152" s="2">
        <v>50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18602</v>
      </c>
      <c r="C18153" s="2">
        <v>49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18603</v>
      </c>
      <c r="C18154" s="2">
        <v>49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18604</v>
      </c>
      <c r="C18155" s="2">
        <v>48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18605</v>
      </c>
      <c r="C18156" s="2">
        <v>48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18606</v>
      </c>
      <c r="C18157" s="2">
        <v>50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18607</v>
      </c>
      <c r="C18158" s="2">
        <v>66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18608</v>
      </c>
      <c r="C18159" s="2">
        <v>66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18609</v>
      </c>
      <c r="C18160" s="2">
        <v>63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18610</v>
      </c>
      <c r="C18161" s="2">
        <v>63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18611</v>
      </c>
      <c r="C18162" s="2">
        <v>62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59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59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64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64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62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18617</v>
      </c>
      <c r="C18168" s="2">
        <v>64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18618</v>
      </c>
      <c r="C18169" s="2">
        <v>62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18619</v>
      </c>
      <c r="C18170" s="2">
        <v>61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18620</v>
      </c>
      <c r="C18171" s="2">
        <v>72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74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75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52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18624</v>
      </c>
      <c r="C18175" s="2">
        <v>53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18625</v>
      </c>
      <c r="C18176" s="2">
        <v>51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18626</v>
      </c>
      <c r="C18177" s="2">
        <v>51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18627</v>
      </c>
      <c r="C18178" s="2">
        <v>50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18628</v>
      </c>
      <c r="C18179" s="2">
        <v>49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18629</v>
      </c>
      <c r="C18180" s="2">
        <v>54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18630</v>
      </c>
      <c r="C18181" s="2">
        <v>56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18631</v>
      </c>
      <c r="C18182" s="2">
        <v>55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18632</v>
      </c>
      <c r="C18183" s="2">
        <v>59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18633</v>
      </c>
      <c r="C18184" s="2">
        <v>58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18634</v>
      </c>
      <c r="C18185" s="2">
        <v>58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18635</v>
      </c>
      <c r="C18186" s="2">
        <v>56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18636</v>
      </c>
      <c r="C18187" s="2">
        <v>53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18637</v>
      </c>
      <c r="C18188" s="2">
        <v>67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56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18639</v>
      </c>
      <c r="C18190" s="2">
        <v>55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18640</v>
      </c>
      <c r="C18191" s="2">
        <v>53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18641</v>
      </c>
      <c r="C18192" s="2">
        <v>53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18642</v>
      </c>
      <c r="C18193" s="2">
        <v>83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18643</v>
      </c>
      <c r="C18194" s="2">
        <v>69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69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68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71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18647</v>
      </c>
      <c r="C18198" s="2">
        <v>69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18648</v>
      </c>
      <c r="C18199" s="2">
        <v>69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18649</v>
      </c>
      <c r="C18200" s="2">
        <v>67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18650</v>
      </c>
      <c r="C18201" s="2">
        <v>52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53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54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50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48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72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18656</v>
      </c>
      <c r="C18207" s="2">
        <v>74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18657</v>
      </c>
      <c r="C18208" s="2">
        <v>71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18658</v>
      </c>
      <c r="C18209" s="2">
        <v>66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18659</v>
      </c>
      <c r="C18210" s="2">
        <v>65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18660</v>
      </c>
      <c r="C18211" s="2">
        <v>61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18661</v>
      </c>
      <c r="C18212" s="2">
        <v>59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18662</v>
      </c>
      <c r="C18213" s="2">
        <v>53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18663</v>
      </c>
      <c r="C18214" s="2">
        <v>53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18664</v>
      </c>
      <c r="C18215" s="2">
        <v>52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18665</v>
      </c>
      <c r="C18216" s="2">
        <v>51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18666</v>
      </c>
      <c r="C18217" s="2">
        <v>51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18667</v>
      </c>
      <c r="C18218" s="2">
        <v>50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18668</v>
      </c>
      <c r="C18219" s="2">
        <v>47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18669</v>
      </c>
      <c r="C18220" s="2">
        <v>74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75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57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62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59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53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52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18676</v>
      </c>
      <c r="C18227" s="2">
        <v>52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18677</v>
      </c>
      <c r="C18228" s="2">
        <v>53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18678</v>
      </c>
      <c r="C18229" s="2">
        <v>53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18679</v>
      </c>
      <c r="C18230" s="2">
        <v>53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18680</v>
      </c>
      <c r="C18231" s="2">
        <v>53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18681</v>
      </c>
      <c r="C18232" s="2">
        <v>52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18682</v>
      </c>
      <c r="C18233" s="2">
        <v>59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18683</v>
      </c>
      <c r="C18234" s="2">
        <v>58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18684</v>
      </c>
      <c r="C18235" s="2">
        <v>59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18685</v>
      </c>
      <c r="C18236" s="2">
        <v>68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18686</v>
      </c>
      <c r="C18237" s="2">
        <v>70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18687</v>
      </c>
      <c r="C18238" s="2">
        <v>63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18688</v>
      </c>
      <c r="C18239" s="2">
        <v>60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18689</v>
      </c>
      <c r="C18240" s="2">
        <v>59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18690</v>
      </c>
      <c r="C18241" s="2">
        <v>57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18691</v>
      </c>
      <c r="C18242" s="2">
        <v>56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18692</v>
      </c>
      <c r="C18243" s="2">
        <v>64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18693</v>
      </c>
      <c r="C18244" s="2">
        <v>67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18694</v>
      </c>
      <c r="C18245" s="2">
        <v>63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18695</v>
      </c>
      <c r="C18246" s="2">
        <v>65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18696</v>
      </c>
      <c r="C18247" s="2">
        <v>64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18697</v>
      </c>
      <c r="C18248" s="2">
        <v>65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18698</v>
      </c>
      <c r="C18249" s="2">
        <v>74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73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54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18701</v>
      </c>
      <c r="C18252" s="2">
        <v>53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18702</v>
      </c>
      <c r="C18253" s="2">
        <v>53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18703</v>
      </c>
      <c r="C18254" s="2">
        <v>52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18704</v>
      </c>
      <c r="C18255" s="2">
        <v>51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18705</v>
      </c>
      <c r="C18256" s="2">
        <v>49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18706</v>
      </c>
      <c r="C18257" s="2">
        <v>48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18707</v>
      </c>
      <c r="C18258" s="2">
        <v>49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52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60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18710</v>
      </c>
      <c r="C18261" s="2">
        <v>64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18711</v>
      </c>
      <c r="C18262" s="2">
        <v>62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18712</v>
      </c>
      <c r="C18263" s="2">
        <v>52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52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51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49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66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18717</v>
      </c>
      <c r="C18268" s="2">
        <v>65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18718</v>
      </c>
      <c r="C18269" s="2">
        <v>65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60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64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64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65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63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61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59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53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52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41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18729</v>
      </c>
      <c r="C18280" s="2">
        <v>43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18730</v>
      </c>
      <c r="C18281" s="2">
        <v>45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64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64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64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18734</v>
      </c>
      <c r="C18285" s="2">
        <v>65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18735</v>
      </c>
      <c r="C18286" s="2">
        <v>63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18736</v>
      </c>
      <c r="C18287" s="2">
        <v>54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55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55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51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65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18741</v>
      </c>
      <c r="C18292" s="2">
        <v>67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18742</v>
      </c>
      <c r="C18293" s="2">
        <v>67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18743</v>
      </c>
      <c r="C18294" s="2">
        <v>66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67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76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72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59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18748</v>
      </c>
      <c r="C18299" s="2">
        <v>61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60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18750</v>
      </c>
      <c r="C18301" s="2">
        <v>64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63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59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61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59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58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65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69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68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48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49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51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52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52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52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50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49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48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53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18769</v>
      </c>
      <c r="C18320" s="2">
        <v>55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18770</v>
      </c>
      <c r="C18321" s="2">
        <v>56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18771</v>
      </c>
      <c r="C18322" s="2">
        <v>53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18772</v>
      </c>
      <c r="C18323" s="2">
        <v>62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62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58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18775</v>
      </c>
      <c r="C18326" s="2">
        <v>63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18776</v>
      </c>
      <c r="C18327" s="2">
        <v>63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18777</v>
      </c>
      <c r="C18328" s="2">
        <v>62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18778</v>
      </c>
      <c r="C18329" s="2">
        <v>59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61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61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71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78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50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51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52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52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50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63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74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75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72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18792</v>
      </c>
      <c r="C18343" s="2">
        <v>73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18793</v>
      </c>
      <c r="C18344" s="2">
        <v>72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18794</v>
      </c>
      <c r="C18345" s="2">
        <v>68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18795</v>
      </c>
      <c r="C18346" s="2">
        <v>59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18796</v>
      </c>
      <c r="C18347" s="2">
        <v>58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18797</v>
      </c>
      <c r="C18348" s="2">
        <v>80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79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56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60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59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70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18803</v>
      </c>
      <c r="C18354" s="2">
        <v>68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18804</v>
      </c>
      <c r="C18355" s="2">
        <v>65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18805</v>
      </c>
      <c r="C18356" s="2">
        <v>62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18806</v>
      </c>
      <c r="C18357" s="2">
        <v>62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62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61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61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60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67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65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63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62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84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89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65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18818</v>
      </c>
      <c r="C18369" s="2">
        <v>65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18819</v>
      </c>
      <c r="C18370" s="2">
        <v>63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18820</v>
      </c>
      <c r="C18371" s="2">
        <v>62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18821</v>
      </c>
      <c r="C18372" s="2">
        <v>56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18822</v>
      </c>
      <c r="C18373" s="2">
        <v>55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18823</v>
      </c>
      <c r="C18374" s="2">
        <v>65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67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66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54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18827</v>
      </c>
      <c r="C18378" s="2">
        <v>55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18828</v>
      </c>
      <c r="C18379" s="2">
        <v>55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18829</v>
      </c>
      <c r="C18380" s="2">
        <v>53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18830</v>
      </c>
      <c r="C18381" s="2">
        <v>58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18831</v>
      </c>
      <c r="C18382" s="2">
        <v>60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18832</v>
      </c>
      <c r="C18383" s="2">
        <v>60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18833</v>
      </c>
      <c r="C18384" s="2">
        <v>58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18834</v>
      </c>
      <c r="C18385" s="2">
        <v>70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18835</v>
      </c>
      <c r="C18386" s="2">
        <v>83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87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85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62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60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62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18841</v>
      </c>
      <c r="C18392" s="2">
        <v>65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18842</v>
      </c>
      <c r="C18393" s="2">
        <v>61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18843</v>
      </c>
      <c r="C18394" s="2">
        <v>58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18844</v>
      </c>
      <c r="C18395" s="2">
        <v>53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18845</v>
      </c>
      <c r="C18396" s="2">
        <v>67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71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72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72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54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60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67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68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66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80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18855</v>
      </c>
      <c r="C18406" s="2">
        <v>81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18856</v>
      </c>
      <c r="C18407" s="2">
        <v>81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18857</v>
      </c>
      <c r="C18408" s="2">
        <v>57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18858</v>
      </c>
      <c r="C18409" s="2">
        <v>56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18859</v>
      </c>
      <c r="C18410" s="2">
        <v>55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18860</v>
      </c>
      <c r="C18411" s="2">
        <v>55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18861</v>
      </c>
      <c r="C18412" s="2">
        <v>47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53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52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62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18865</v>
      </c>
      <c r="C18416" s="2">
        <v>62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18866</v>
      </c>
      <c r="C18417" s="2">
        <v>61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18867</v>
      </c>
      <c r="C18418" s="2">
        <v>61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18868</v>
      </c>
      <c r="C18419" s="2">
        <v>60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18869</v>
      </c>
      <c r="C18420" s="2">
        <v>62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18870</v>
      </c>
      <c r="C18421" s="2">
        <v>64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18871</v>
      </c>
      <c r="C18422" s="2">
        <v>64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18872</v>
      </c>
      <c r="C18423" s="2">
        <v>61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18873</v>
      </c>
      <c r="C18424" s="2">
        <v>58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58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56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78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61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62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60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66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67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63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64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63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64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61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60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60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80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18890</v>
      </c>
      <c r="C18441" s="2">
        <v>82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18891</v>
      </c>
      <c r="C18442" s="2">
        <v>78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18892</v>
      </c>
      <c r="C18443" s="2">
        <v>77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75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64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75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74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80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18898</v>
      </c>
      <c r="C18449" s="2">
        <v>80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18899</v>
      </c>
      <c r="C18450" s="2">
        <v>61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18900</v>
      </c>
      <c r="C18451" s="2">
        <v>57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18901</v>
      </c>
      <c r="C18452" s="2">
        <v>56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18902</v>
      </c>
      <c r="C18453" s="2">
        <v>53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18903</v>
      </c>
      <c r="C18454" s="2">
        <v>57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61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65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63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76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64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18909</v>
      </c>
      <c r="C18460" s="2">
        <v>64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18910</v>
      </c>
      <c r="C18461" s="2">
        <v>67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18911</v>
      </c>
      <c r="C18462" s="2">
        <v>70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18912</v>
      </c>
      <c r="C18463" s="2">
        <v>67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18913</v>
      </c>
      <c r="C18464" s="2">
        <v>62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18914</v>
      </c>
      <c r="C18465" s="2">
        <v>63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18915</v>
      </c>
      <c r="C18466" s="2">
        <v>68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18916</v>
      </c>
      <c r="C18467" s="2">
        <v>70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18917</v>
      </c>
      <c r="C18468" s="2">
        <v>69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18918</v>
      </c>
      <c r="C18469" s="2">
        <v>66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18919</v>
      </c>
      <c r="C18470" s="2">
        <v>90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18920</v>
      </c>
      <c r="C18471" s="2">
        <v>86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18921</v>
      </c>
      <c r="C18472" s="2">
        <v>56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18922</v>
      </c>
      <c r="C18473" s="2">
        <v>56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18923</v>
      </c>
      <c r="C18474" s="2">
        <v>54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18924</v>
      </c>
      <c r="C18475" s="2">
        <v>53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18925</v>
      </c>
      <c r="C18476" s="2">
        <v>54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56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62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66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71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75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68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18932</v>
      </c>
      <c r="C18483" s="2">
        <v>68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18933</v>
      </c>
      <c r="C18484" s="2">
        <v>68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18934</v>
      </c>
      <c r="C18485" s="2">
        <v>70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67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65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66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70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18939</v>
      </c>
      <c r="C18490" s="2">
        <v>74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18940</v>
      </c>
      <c r="C18491" s="2">
        <v>65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18941</v>
      </c>
      <c r="C18492" s="2">
        <v>69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18942</v>
      </c>
      <c r="C18493" s="2">
        <v>66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18943</v>
      </c>
      <c r="C18494" s="2">
        <v>62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18944</v>
      </c>
      <c r="C18495" s="2">
        <v>67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66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65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18947</v>
      </c>
      <c r="C18498" s="2">
        <v>64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18948</v>
      </c>
      <c r="C18499" s="2">
        <v>62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18949</v>
      </c>
      <c r="C18500" s="2">
        <v>61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18950</v>
      </c>
      <c r="C18501" s="2">
        <v>76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18951</v>
      </c>
      <c r="C18502" s="2">
        <v>75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18952</v>
      </c>
      <c r="C18503" s="2">
        <v>69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18953</v>
      </c>
      <c r="C18504" s="2">
        <v>78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18954</v>
      </c>
      <c r="C18505" s="2">
        <v>77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18955</v>
      </c>
      <c r="C18506" s="2">
        <v>74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18956</v>
      </c>
      <c r="C18507" s="2">
        <v>71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18957</v>
      </c>
      <c r="C18508" s="2">
        <v>68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18958</v>
      </c>
      <c r="C18509" s="2">
        <v>62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18959</v>
      </c>
      <c r="C18510" s="2">
        <v>60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18960</v>
      </c>
      <c r="C18511" s="2">
        <v>59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18961</v>
      </c>
      <c r="C18512" s="2">
        <v>60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18962</v>
      </c>
      <c r="C18513" s="2">
        <v>62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18963</v>
      </c>
      <c r="C18514" s="2">
        <v>61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18964</v>
      </c>
      <c r="C18515" s="2">
        <v>58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18965</v>
      </c>
      <c r="C18516" s="2">
        <v>73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18966</v>
      </c>
      <c r="C18517" s="2">
        <v>76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18967</v>
      </c>
      <c r="C18518" s="2">
        <v>73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18968</v>
      </c>
      <c r="C18519" s="2">
        <v>71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18969</v>
      </c>
      <c r="C18520" s="2">
        <v>68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18970</v>
      </c>
      <c r="C18521" s="2">
        <v>64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18971</v>
      </c>
      <c r="C18522" s="2">
        <v>57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58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65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63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69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18976</v>
      </c>
      <c r="C18527" s="2">
        <v>71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18977</v>
      </c>
      <c r="C18528" s="2">
        <v>71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18978</v>
      </c>
      <c r="C18529" s="2">
        <v>58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66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66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60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58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64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68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63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53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43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62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18990</v>
      </c>
      <c r="C18541" s="2">
        <v>64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18991</v>
      </c>
      <c r="C18542" s="2">
        <v>64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18992</v>
      </c>
      <c r="C18543" s="2">
        <v>58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18993</v>
      </c>
      <c r="C18544" s="2">
        <v>57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18994</v>
      </c>
      <c r="C18545" s="2">
        <v>55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18995</v>
      </c>
      <c r="C18546" s="2">
        <v>53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18996</v>
      </c>
      <c r="C18547" s="2">
        <v>53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18997</v>
      </c>
      <c r="C18548" s="2">
        <v>49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18998</v>
      </c>
      <c r="C18549" s="2">
        <v>51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18999</v>
      </c>
      <c r="C18550" s="2">
        <v>52</v>
      </c>
      <c r="D18550" s="2" t="s">
        <v>459</v>
      </c>
      <c r="E18550" s="2"/>
      <c r="F18550" s="2"/>
      <c r="G18550" s="2"/>
      <c r="H18550" s="2"/>
    </row>
    <row r="18551" spans="2:8">
      <c r="B18551" s="2" t="s">
        <v>19000</v>
      </c>
      <c r="C18551" s="2">
        <v>46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55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57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67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71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69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65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64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73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19009</v>
      </c>
      <c r="C18560" s="2">
        <v>73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19010</v>
      </c>
      <c r="C18561" s="2">
        <v>65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19011</v>
      </c>
      <c r="C18562" s="2">
        <v>64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19012</v>
      </c>
      <c r="C18563" s="2">
        <v>48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53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57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55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59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72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19018</v>
      </c>
      <c r="C18569" s="2">
        <v>46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49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59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59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64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19023</v>
      </c>
      <c r="C18574" s="2">
        <v>67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19024</v>
      </c>
      <c r="C18575" s="2">
        <v>66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19025</v>
      </c>
      <c r="C18576" s="2">
        <v>74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19026</v>
      </c>
      <c r="C18577" s="2">
        <v>75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19027</v>
      </c>
      <c r="C18578" s="2">
        <v>75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19028</v>
      </c>
      <c r="C18579" s="2">
        <v>72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19029</v>
      </c>
      <c r="C18580" s="2">
        <v>41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61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19033</v>
      </c>
      <c r="C18584" s="2">
        <v>62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19034</v>
      </c>
      <c r="C18585" s="2">
        <v>49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19035</v>
      </c>
      <c r="C18586" s="2">
        <v>52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19036</v>
      </c>
      <c r="C18587" s="2">
        <v>53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19037</v>
      </c>
      <c r="C18588" s="2">
        <v>53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19038</v>
      </c>
      <c r="C18589" s="2">
        <v>53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19039</v>
      </c>
      <c r="C18590" s="2">
        <v>51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19040</v>
      </c>
      <c r="C18591" s="2">
        <v>71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19041</v>
      </c>
      <c r="C18592" s="2">
        <v>71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19042</v>
      </c>
      <c r="C18593" s="2">
        <v>71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19043</v>
      </c>
      <c r="C18594" s="2">
        <v>67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19044</v>
      </c>
      <c r="C18595" s="2">
        <v>61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19045</v>
      </c>
      <c r="C18596" s="2">
        <v>61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19046</v>
      </c>
      <c r="C18597" s="2">
        <v>60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19047</v>
      </c>
      <c r="C18598" s="2">
        <v>64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19048</v>
      </c>
      <c r="C18599" s="2">
        <v>59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62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52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53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50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8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19054</v>
      </c>
      <c r="C18605" s="2">
        <v>13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19055</v>
      </c>
      <c r="C18606" s="2">
        <v>19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19058</v>
      </c>
      <c r="C18609" s="2">
        <v>41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19059</v>
      </c>
      <c r="C18610" s="2">
        <v>45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19060</v>
      </c>
      <c r="C18611" s="2">
        <v>50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19061</v>
      </c>
      <c r="C18612" s="2">
        <v>53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19062</v>
      </c>
      <c r="C18613" s="2">
        <v>53</v>
      </c>
      <c r="D18613" s="2" t="s">
        <v>459</v>
      </c>
      <c r="E18613" s="2"/>
      <c r="F18613" s="2"/>
      <c r="G18613" s="2"/>
      <c r="H18613" s="2"/>
    </row>
    <row r="18614" spans="2:8">
      <c r="B18614" s="2" t="s">
        <v>19063</v>
      </c>
      <c r="C18614" s="2">
        <v>87</v>
      </c>
      <c r="D18614" s="2" t="s">
        <v>459</v>
      </c>
      <c r="E18614" s="2"/>
      <c r="F18614" s="2"/>
      <c r="G18614" s="2"/>
      <c r="H18614" s="2"/>
    </row>
    <row r="18615" spans="2:8">
      <c r="B18615" s="2" t="s">
        <v>19064</v>
      </c>
      <c r="C18615" s="2">
        <v>85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19065</v>
      </c>
      <c r="C18616" s="2">
        <v>80</v>
      </c>
      <c r="D18616" s="2" t="s">
        <v>459</v>
      </c>
      <c r="E18616" s="2"/>
      <c r="F18616" s="2"/>
      <c r="G18616" s="2"/>
      <c r="H18616" s="2"/>
    </row>
    <row r="18617" spans="2:8">
      <c r="B18617" s="2" t="s">
        <v>19066</v>
      </c>
      <c r="C18617" s="2">
        <v>76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44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47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52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50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52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63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19077</v>
      </c>
      <c r="C18628" s="2">
        <v>66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54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59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59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57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49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19093</v>
      </c>
      <c r="C18644" s="2">
        <v>50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19094</v>
      </c>
      <c r="C18645" s="2">
        <v>62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19095</v>
      </c>
      <c r="C18646" s="2">
        <v>57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19096</v>
      </c>
      <c r="C18647" s="2">
        <v>45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19097</v>
      </c>
      <c r="C18648" s="2">
        <v>63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19098</v>
      </c>
      <c r="C18649" s="2">
        <v>61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19099</v>
      </c>
      <c r="C18650" s="2">
        <v>59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19100</v>
      </c>
      <c r="C18651" s="2">
        <v>57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19101</v>
      </c>
      <c r="C18652" s="2">
        <v>10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19102</v>
      </c>
      <c r="C18653" s="2">
        <v>10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19103</v>
      </c>
      <c r="C18654" s="2">
        <v>18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19104</v>
      </c>
      <c r="C18655" s="2">
        <v>17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19105</v>
      </c>
      <c r="C18656" s="2">
        <v>22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19118</v>
      </c>
      <c r="C18669" s="2">
        <v>55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19119</v>
      </c>
      <c r="C18670" s="2">
        <v>60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19120</v>
      </c>
      <c r="C18671" s="2">
        <v>56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19121</v>
      </c>
      <c r="C18672" s="2">
        <v>14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19122</v>
      </c>
      <c r="C18673" s="2">
        <v>22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19125</v>
      </c>
      <c r="C18676" s="2">
        <v>45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19126</v>
      </c>
      <c r="C18677" s="2">
        <v>69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71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70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72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72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41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44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44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45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46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44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44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41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15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67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65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57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19146</v>
      </c>
      <c r="C18697" s="2">
        <v>59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19147</v>
      </c>
      <c r="C18698" s="2">
        <v>59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19148</v>
      </c>
      <c r="C18699" s="2">
        <v>59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19149</v>
      </c>
      <c r="C18700" s="2">
        <v>50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19150</v>
      </c>
      <c r="C18701" s="2">
        <v>42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19151</v>
      </c>
      <c r="C18702" s="2">
        <v>63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67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60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19154</v>
      </c>
      <c r="C18705" s="2">
        <v>59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19155</v>
      </c>
      <c r="C18706" s="2">
        <v>59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19156</v>
      </c>
      <c r="C18707" s="2">
        <v>56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19157</v>
      </c>
      <c r="C18708" s="2">
        <v>78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19158</v>
      </c>
      <c r="C18709" s="2">
        <v>75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19159</v>
      </c>
      <c r="C18710" s="2">
        <v>76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19160</v>
      </c>
      <c r="C18711" s="2">
        <v>75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19161</v>
      </c>
      <c r="C18712" s="2">
        <v>71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73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75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62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69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69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68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8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19169</v>
      </c>
      <c r="C18720" s="2">
        <v>11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19171</v>
      </c>
      <c r="C18722" s="2">
        <v>24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19175</v>
      </c>
      <c r="C18726" s="2">
        <v>36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19176</v>
      </c>
      <c r="C18727" s="2">
        <v>40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19177</v>
      </c>
      <c r="C18728" s="2">
        <v>42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19178</v>
      </c>
      <c r="C18729" s="2">
        <v>41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19179</v>
      </c>
      <c r="C18730" s="2">
        <v>57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57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56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54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67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19184</v>
      </c>
      <c r="C18735" s="2">
        <v>69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19185</v>
      </c>
      <c r="C18736" s="2">
        <v>68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19186</v>
      </c>
      <c r="C18737" s="2">
        <v>66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19187</v>
      </c>
      <c r="C18738" s="2">
        <v>50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19188</v>
      </c>
      <c r="C18739" s="2">
        <v>52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19189</v>
      </c>
      <c r="C18740" s="2">
        <v>46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19190</v>
      </c>
      <c r="C18741" s="2">
        <v>46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19191</v>
      </c>
      <c r="C18742" s="2">
        <v>48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19192</v>
      </c>
      <c r="C18743" s="2">
        <v>48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19193</v>
      </c>
      <c r="C18744" s="2">
        <v>49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19194</v>
      </c>
      <c r="C18745" s="2">
        <v>50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19195</v>
      </c>
      <c r="C18746" s="2">
        <v>50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19196</v>
      </c>
      <c r="C18747" s="2">
        <v>48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19197</v>
      </c>
      <c r="C18748" s="2">
        <v>69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69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66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65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63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62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66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69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52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19206</v>
      </c>
      <c r="C18757" s="2">
        <v>54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19207</v>
      </c>
      <c r="C18758" s="2">
        <v>54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19208</v>
      </c>
      <c r="C18759" s="2">
        <v>54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19209</v>
      </c>
      <c r="C18760" s="2">
        <v>55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19210</v>
      </c>
      <c r="C18761" s="2">
        <v>70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69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65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19213</v>
      </c>
      <c r="C18764" s="2">
        <v>69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19214</v>
      </c>
      <c r="C18765" s="2">
        <v>69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19215</v>
      </c>
      <c r="C18766" s="2">
        <v>67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19216</v>
      </c>
      <c r="C18767" s="2">
        <v>64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19217</v>
      </c>
      <c r="C18768" s="2">
        <v>71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19218</v>
      </c>
      <c r="C18769" s="2">
        <v>76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19219</v>
      </c>
      <c r="C18770" s="2">
        <v>77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19220</v>
      </c>
      <c r="C18771" s="2">
        <v>77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45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19222</v>
      </c>
      <c r="C18773" s="2">
        <v>47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19223</v>
      </c>
      <c r="C18774" s="2">
        <v>47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19224</v>
      </c>
      <c r="C18775" s="2">
        <v>48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19225</v>
      </c>
      <c r="C18776" s="2">
        <v>83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19226</v>
      </c>
      <c r="C18777" s="2">
        <v>72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19227</v>
      </c>
      <c r="C18778" s="2">
        <v>69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71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68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68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19231</v>
      </c>
      <c r="C18782" s="2">
        <v>68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19232</v>
      </c>
      <c r="C18783" s="2">
        <v>68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19233</v>
      </c>
      <c r="C18784" s="2">
        <v>55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19234</v>
      </c>
      <c r="C18785" s="2">
        <v>65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19235</v>
      </c>
      <c r="C18786" s="2">
        <v>66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19236</v>
      </c>
      <c r="C18787" s="2">
        <v>56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53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49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68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19240</v>
      </c>
      <c r="C18791" s="2">
        <v>66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19241</v>
      </c>
      <c r="C18792" s="2">
        <v>37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43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58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56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53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60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60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12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19256</v>
      </c>
      <c r="C18807" s="2">
        <v>56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19257</v>
      </c>
      <c r="C18808" s="2">
        <v>60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19258</v>
      </c>
      <c r="C18809" s="2">
        <v>56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56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55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66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19262</v>
      </c>
      <c r="C18813" s="2">
        <v>64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19263</v>
      </c>
      <c r="C18814" s="2">
        <v>58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19264</v>
      </c>
      <c r="C18815" s="2">
        <v>57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19265</v>
      </c>
      <c r="C18816" s="2">
        <v>52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19266</v>
      </c>
      <c r="C18817" s="2">
        <v>54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19267</v>
      </c>
      <c r="C18818" s="2">
        <v>53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19268</v>
      </c>
      <c r="C18819" s="2">
        <v>60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19269</v>
      </c>
      <c r="C18820" s="2">
        <v>59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19270</v>
      </c>
      <c r="C18821" s="2">
        <v>59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19271</v>
      </c>
      <c r="C18822" s="2">
        <v>58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19272</v>
      </c>
      <c r="C18823" s="2">
        <v>62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19273</v>
      </c>
      <c r="C18824" s="2">
        <v>62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19274</v>
      </c>
      <c r="C18825" s="2">
        <v>79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42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46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46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45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77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19280</v>
      </c>
      <c r="C18831" s="2">
        <v>78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19281</v>
      </c>
      <c r="C18832" s="2">
        <v>73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19282</v>
      </c>
      <c r="C18833" s="2">
        <v>64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19283</v>
      </c>
      <c r="C18834" s="2">
        <v>67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19284</v>
      </c>
      <c r="C18835" s="2">
        <v>68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19285</v>
      </c>
      <c r="C18836" s="2">
        <v>67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19286</v>
      </c>
      <c r="C18837" s="2">
        <v>61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19287</v>
      </c>
      <c r="C18838" s="2">
        <v>59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19288</v>
      </c>
      <c r="C18839" s="2">
        <v>51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52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53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53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53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53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52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57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19296</v>
      </c>
      <c r="C18847" s="2">
        <v>58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19297</v>
      </c>
      <c r="C18848" s="2">
        <v>57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19298</v>
      </c>
      <c r="C18849" s="2">
        <v>57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19299</v>
      </c>
      <c r="C18850" s="2">
        <v>56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19300</v>
      </c>
      <c r="C18851" s="2">
        <v>75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55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19302</v>
      </c>
      <c r="C18853" s="2">
        <v>53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19303</v>
      </c>
      <c r="C18854" s="2">
        <v>47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19304</v>
      </c>
      <c r="C18855" s="2">
        <v>45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19305</v>
      </c>
      <c r="C18856" s="2">
        <v>61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19306</v>
      </c>
      <c r="C18857" s="2">
        <v>60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19307</v>
      </c>
      <c r="C18858" s="2">
        <v>63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71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52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52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55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56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55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56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52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19316</v>
      </c>
      <c r="C18867" s="2">
        <v>54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19317</v>
      </c>
      <c r="C18868" s="2">
        <v>53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19318</v>
      </c>
      <c r="C18869" s="2">
        <v>54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19319</v>
      </c>
      <c r="C18870" s="2">
        <v>46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19320</v>
      </c>
      <c r="C18871" s="2">
        <v>52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19321</v>
      </c>
      <c r="C18872" s="2">
        <v>53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19322</v>
      </c>
      <c r="C18873" s="2">
        <v>60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19323</v>
      </c>
      <c r="C18874" s="2">
        <v>59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19324</v>
      </c>
      <c r="C18875" s="2">
        <v>58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19325</v>
      </c>
      <c r="C18876" s="2">
        <v>68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19326</v>
      </c>
      <c r="C18877" s="2">
        <v>71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19327</v>
      </c>
      <c r="C18878" s="2">
        <v>72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19328</v>
      </c>
      <c r="C18879" s="2">
        <v>68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19329</v>
      </c>
      <c r="C18880" s="2">
        <v>76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19330</v>
      </c>
      <c r="C18881" s="2">
        <v>76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19331</v>
      </c>
      <c r="C18882" s="2">
        <v>74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19332</v>
      </c>
      <c r="C18883" s="2">
        <v>72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19333</v>
      </c>
      <c r="C18884" s="2">
        <v>69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19334</v>
      </c>
      <c r="C18885" s="2">
        <v>65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19335</v>
      </c>
      <c r="C18886" s="2">
        <v>69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19336</v>
      </c>
      <c r="C18887" s="2">
        <v>66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19337</v>
      </c>
      <c r="C18888" s="2">
        <v>45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69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19339</v>
      </c>
      <c r="C18890" s="2">
        <v>68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19340</v>
      </c>
      <c r="C18891" s="2">
        <v>63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60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19342</v>
      </c>
      <c r="C18893" s="2">
        <v>14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64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19344</v>
      </c>
      <c r="C18895" s="2">
        <v>65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19345</v>
      </c>
      <c r="C18896" s="2">
        <v>65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19346</v>
      </c>
      <c r="C18897" s="2">
        <v>66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19347</v>
      </c>
      <c r="C18898" s="2">
        <v>62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19348</v>
      </c>
      <c r="C18899" s="2">
        <v>59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19349</v>
      </c>
      <c r="C18900" s="2">
        <v>56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19350</v>
      </c>
      <c r="C18901" s="2">
        <v>49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52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54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54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56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66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64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73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70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64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19360</v>
      </c>
      <c r="C18911" s="2">
        <v>69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19361</v>
      </c>
      <c r="C18912" s="2">
        <v>67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19362</v>
      </c>
      <c r="C18913" s="2">
        <v>42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19363</v>
      </c>
      <c r="C18914" s="2">
        <v>45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19364</v>
      </c>
      <c r="C18915" s="2">
        <v>49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54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55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53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5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19369</v>
      </c>
      <c r="C18920" s="2">
        <v>54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55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59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58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59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57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57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57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62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19378</v>
      </c>
      <c r="C18929" s="2">
        <v>64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19379</v>
      </c>
      <c r="C18930" s="2">
        <v>66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19380</v>
      </c>
      <c r="C18931" s="2">
        <v>75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55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55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57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57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10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19386</v>
      </c>
      <c r="C18937" s="2">
        <v>16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19387</v>
      </c>
      <c r="C18938" s="2">
        <v>21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19391</v>
      </c>
      <c r="C18942" s="2">
        <v>40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19392</v>
      </c>
      <c r="C18943" s="2">
        <v>71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19393</v>
      </c>
      <c r="C18944" s="2">
        <v>66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19394</v>
      </c>
      <c r="C18945" s="2">
        <v>60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59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64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62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71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19399</v>
      </c>
      <c r="C18950" s="2">
        <v>67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19400</v>
      </c>
      <c r="C18951" s="2">
        <v>61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19401</v>
      </c>
      <c r="C18952" s="2">
        <v>64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19402</v>
      </c>
      <c r="C18953" s="2">
        <v>63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19403</v>
      </c>
      <c r="C18954" s="2">
        <v>60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19404</v>
      </c>
      <c r="C18955" s="2">
        <v>57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19405</v>
      </c>
      <c r="C18956" s="2">
        <v>62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66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71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67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63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67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65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62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19413</v>
      </c>
      <c r="C18964" s="2">
        <v>62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19414</v>
      </c>
      <c r="C18965" s="2">
        <v>60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19415</v>
      </c>
      <c r="C18966" s="2">
        <v>54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55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55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54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51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42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50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57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63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19424</v>
      </c>
      <c r="C18975" s="2">
        <v>63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19425</v>
      </c>
      <c r="C18976" s="2">
        <v>64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19426</v>
      </c>
      <c r="C18977" s="2">
        <v>56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19427</v>
      </c>
      <c r="C18978" s="2">
        <v>59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19428</v>
      </c>
      <c r="C18979" s="2">
        <v>57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19429</v>
      </c>
      <c r="C18980" s="2">
        <v>61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19430</v>
      </c>
      <c r="C18981" s="2">
        <v>61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19431</v>
      </c>
      <c r="C18982" s="2">
        <v>56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19432</v>
      </c>
      <c r="C18983" s="2">
        <v>57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19433</v>
      </c>
      <c r="C18984" s="2">
        <v>74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19434</v>
      </c>
      <c r="C18985" s="2">
        <v>73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19435</v>
      </c>
      <c r="C18986" s="2">
        <v>70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19436</v>
      </c>
      <c r="C18987" s="2">
        <v>67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19437</v>
      </c>
      <c r="C18988" s="2">
        <v>63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19438</v>
      </c>
      <c r="C18989" s="2">
        <v>60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19439</v>
      </c>
      <c r="C18990" s="2">
        <v>54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52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51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57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19443</v>
      </c>
      <c r="C18994" s="2">
        <v>59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19444</v>
      </c>
      <c r="C18995" s="2">
        <v>59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19445</v>
      </c>
      <c r="C18996" s="2">
        <v>58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19446</v>
      </c>
      <c r="C18997" s="2">
        <v>75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19447</v>
      </c>
      <c r="C18998" s="2">
        <v>70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19448</v>
      </c>
      <c r="C18999" s="2">
        <v>66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19449</v>
      </c>
      <c r="C19000" s="2">
        <v>69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19450</v>
      </c>
      <c r="C19001" s="2">
        <v>70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19451</v>
      </c>
      <c r="C19002" s="2">
        <v>62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19452</v>
      </c>
      <c r="C19003" s="2">
        <v>63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19453</v>
      </c>
      <c r="C19004" s="2">
        <v>55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19454</v>
      </c>
      <c r="C19005" s="2">
        <v>68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19455</v>
      </c>
      <c r="C19006" s="2">
        <v>71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19456</v>
      </c>
      <c r="C19007" s="2">
        <v>65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19457</v>
      </c>
      <c r="C19008" s="2">
        <v>65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19458</v>
      </c>
      <c r="C19009" s="2">
        <v>64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19459</v>
      </c>
      <c r="C19010" s="2">
        <v>60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19460</v>
      </c>
      <c r="C19011" s="2">
        <v>47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19461</v>
      </c>
      <c r="C19012" s="2">
        <v>50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19462</v>
      </c>
      <c r="C19013" s="2">
        <v>50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19463</v>
      </c>
      <c r="C19014" s="2">
        <v>48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19464</v>
      </c>
      <c r="C19015" s="2">
        <v>47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59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57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63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64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61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52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54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56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72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74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49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53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59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63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63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65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63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62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60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19484</v>
      </c>
      <c r="C19035" s="2">
        <v>63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63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60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61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60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63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57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19491</v>
      </c>
      <c r="C19042" s="2">
        <v>59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19492</v>
      </c>
      <c r="C19043" s="2">
        <v>59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19493</v>
      </c>
      <c r="C19044" s="2">
        <v>59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19494</v>
      </c>
      <c r="C19045" s="2">
        <v>59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19495</v>
      </c>
      <c r="C19046" s="2">
        <v>55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64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66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66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19499</v>
      </c>
      <c r="C19050" s="2">
        <v>65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19500</v>
      </c>
      <c r="C19051" s="2">
        <v>63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19501</v>
      </c>
      <c r="C19052" s="2">
        <v>59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19502</v>
      </c>
      <c r="C19053" s="2">
        <v>59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19503</v>
      </c>
      <c r="C19054" s="2">
        <v>44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47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51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50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48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77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19510</v>
      </c>
      <c r="C19061" s="2">
        <v>59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19511</v>
      </c>
      <c r="C19062" s="2">
        <v>62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19512</v>
      </c>
      <c r="C19063" s="2">
        <v>60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19513</v>
      </c>
      <c r="C19064" s="2">
        <v>68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17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58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19517</v>
      </c>
      <c r="C19068" s="2">
        <v>58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19518</v>
      </c>
      <c r="C19069" s="2">
        <v>50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51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51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65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56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56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51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19525</v>
      </c>
      <c r="C19076" s="2">
        <v>52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19526</v>
      </c>
      <c r="C19077" s="2">
        <v>49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19527</v>
      </c>
      <c r="C19078" s="2">
        <v>47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19528</v>
      </c>
      <c r="C19079" s="2">
        <v>51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19529</v>
      </c>
      <c r="C19080" s="2">
        <v>48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19530</v>
      </c>
      <c r="C19081" s="2">
        <v>50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19531</v>
      </c>
      <c r="C19082" s="2">
        <v>47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19532</v>
      </c>
      <c r="C19083" s="2">
        <v>46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19533</v>
      </c>
      <c r="C19084" s="2">
        <v>38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19534</v>
      </c>
      <c r="C19085" s="2">
        <v>53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57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56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55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19538</v>
      </c>
      <c r="C19089" s="2">
        <v>58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19539</v>
      </c>
      <c r="C19090" s="2">
        <v>58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19540</v>
      </c>
      <c r="C19091" s="2">
        <v>72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19541</v>
      </c>
      <c r="C19092" s="2">
        <v>71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19542</v>
      </c>
      <c r="C19093" s="2">
        <v>67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19543</v>
      </c>
      <c r="C19094" s="2">
        <v>74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19544</v>
      </c>
      <c r="C19095" s="2">
        <v>72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19545</v>
      </c>
      <c r="C19096" s="2">
        <v>74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73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64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19548</v>
      </c>
      <c r="C19099" s="2">
        <v>64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19549</v>
      </c>
      <c r="C19100" s="2">
        <v>64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19550</v>
      </c>
      <c r="C19101" s="2">
        <v>62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19551</v>
      </c>
      <c r="C19102" s="2">
        <v>54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19552</v>
      </c>
      <c r="C19103" s="2">
        <v>60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19553</v>
      </c>
      <c r="C19104" s="2">
        <v>58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19554</v>
      </c>
      <c r="C19105" s="2">
        <v>59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19555</v>
      </c>
      <c r="C19106" s="2">
        <v>56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19556</v>
      </c>
      <c r="C19107" s="2">
        <v>60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19557</v>
      </c>
      <c r="C19108" s="2">
        <v>61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19558</v>
      </c>
      <c r="C19109" s="2">
        <v>62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19559</v>
      </c>
      <c r="C19110" s="2">
        <v>52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53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53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50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61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50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62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19567</v>
      </c>
      <c r="C19118" s="2">
        <v>60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19568</v>
      </c>
      <c r="C19119" s="2">
        <v>62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19569</v>
      </c>
      <c r="C19120" s="2">
        <v>67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70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63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19572</v>
      </c>
      <c r="C19123" s="2">
        <v>60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19573</v>
      </c>
      <c r="C19124" s="2">
        <v>57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19574</v>
      </c>
      <c r="C19125" s="2">
        <v>57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19575</v>
      </c>
      <c r="C19126" s="2">
        <v>64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19576</v>
      </c>
      <c r="C19127" s="2">
        <v>65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19577</v>
      </c>
      <c r="C19128" s="2">
        <v>63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19578</v>
      </c>
      <c r="C19129" s="2">
        <v>62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19579</v>
      </c>
      <c r="C19130" s="2">
        <v>61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19580</v>
      </c>
      <c r="C19131" s="2">
        <v>60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19581</v>
      </c>
      <c r="C19132" s="2">
        <v>68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19582</v>
      </c>
      <c r="C19133" s="2">
        <v>66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19583</v>
      </c>
      <c r="C19134" s="2">
        <v>65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19584</v>
      </c>
      <c r="C19135" s="2">
        <v>60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19585</v>
      </c>
      <c r="C19136" s="2">
        <v>61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19586</v>
      </c>
      <c r="C19137" s="2">
        <v>52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19587</v>
      </c>
      <c r="C19138" s="2">
        <v>53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19588</v>
      </c>
      <c r="C19139" s="2">
        <v>53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19589</v>
      </c>
      <c r="C19140" s="2">
        <v>81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19590</v>
      </c>
      <c r="C19141" s="2">
        <v>75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19591</v>
      </c>
      <c r="C19142" s="2">
        <v>70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19592</v>
      </c>
      <c r="C19143" s="2">
        <v>71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19593</v>
      </c>
      <c r="C19144" s="2">
        <v>56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19594</v>
      </c>
      <c r="C19145" s="2">
        <v>58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19595</v>
      </c>
      <c r="C19146" s="2">
        <v>57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19596</v>
      </c>
      <c r="C19147" s="2">
        <v>49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19597</v>
      </c>
      <c r="C19148" s="2">
        <v>52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19598</v>
      </c>
      <c r="C19149" s="2">
        <v>51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19599</v>
      </c>
      <c r="C19150" s="2">
        <v>48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19600</v>
      </c>
      <c r="C19151" s="2">
        <v>47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19601</v>
      </c>
      <c r="C19152" s="2">
        <v>44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19602</v>
      </c>
      <c r="C19153" s="2">
        <v>42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19603</v>
      </c>
      <c r="C19154" s="2">
        <v>36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19605</v>
      </c>
      <c r="C19156" s="2">
        <v>58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19606</v>
      </c>
      <c r="C19157" s="2">
        <v>57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19607</v>
      </c>
      <c r="C19158" s="2">
        <v>59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19608</v>
      </c>
      <c r="C19159" s="2">
        <v>60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19609</v>
      </c>
      <c r="C19160" s="2">
        <v>84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58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62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19612</v>
      </c>
      <c r="C19163" s="2">
        <v>62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19613</v>
      </c>
      <c r="C19164" s="2">
        <v>57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19614</v>
      </c>
      <c r="C19165" s="2">
        <v>58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19615</v>
      </c>
      <c r="C19166" s="2">
        <v>58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19616</v>
      </c>
      <c r="C19167" s="2">
        <v>58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19617</v>
      </c>
      <c r="C19168" s="2">
        <v>62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60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51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50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58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19622</v>
      </c>
      <c r="C19173" s="2">
        <v>58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19623</v>
      </c>
      <c r="C19174" s="2">
        <v>52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53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19625</v>
      </c>
      <c r="C19176" s="2">
        <v>53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19626</v>
      </c>
      <c r="C19177" s="2">
        <v>53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54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53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50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49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47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83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19633</v>
      </c>
      <c r="C19184" s="2">
        <v>82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19634</v>
      </c>
      <c r="C19185" s="2">
        <v>79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19635</v>
      </c>
      <c r="C19186" s="2">
        <v>70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19636</v>
      </c>
      <c r="C19187" s="2">
        <v>73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19637</v>
      </c>
      <c r="C19188" s="2">
        <v>76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19638</v>
      </c>
      <c r="C19189" s="2">
        <v>77</v>
      </c>
      <c r="D19189" s="2" t="s">
        <v>459</v>
      </c>
      <c r="E19189" s="2"/>
      <c r="F19189" s="2"/>
      <c r="G19189" s="2"/>
      <c r="H19189" s="2"/>
    </row>
    <row r="19190" spans="2:8">
      <c r="B19190" s="2" t="s">
        <v>19639</v>
      </c>
      <c r="C19190" s="2">
        <v>78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19640</v>
      </c>
      <c r="C19191" s="2">
        <v>75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19641</v>
      </c>
      <c r="C19192" s="2">
        <v>73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19642</v>
      </c>
      <c r="C19193" s="2">
        <v>73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19643</v>
      </c>
      <c r="C19194" s="2">
        <v>59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58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56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50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59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19648</v>
      </c>
      <c r="C19199" s="2">
        <v>59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19649</v>
      </c>
      <c r="C19200" s="2">
        <v>60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19650</v>
      </c>
      <c r="C19201" s="2">
        <v>57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19651</v>
      </c>
      <c r="C19202" s="2">
        <v>59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61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62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62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80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19656</v>
      </c>
      <c r="C19207" s="2">
        <v>78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19657</v>
      </c>
      <c r="C19208" s="2">
        <v>78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19658</v>
      </c>
      <c r="C19209" s="2">
        <v>72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19659</v>
      </c>
      <c r="C19210" s="2">
        <v>51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66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19661</v>
      </c>
      <c r="C19212" s="2">
        <v>64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19662</v>
      </c>
      <c r="C19213" s="2">
        <v>62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19663</v>
      </c>
      <c r="C19214" s="2">
        <v>62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60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42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50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19667</v>
      </c>
      <c r="C19218" s="2">
        <v>49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19668</v>
      </c>
      <c r="C19219" s="2">
        <v>45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19669</v>
      </c>
      <c r="C19220" s="2">
        <v>61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19670</v>
      </c>
      <c r="C19221" s="2">
        <v>62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19671</v>
      </c>
      <c r="C19222" s="2">
        <v>53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19672</v>
      </c>
      <c r="C19223" s="2">
        <v>55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19673</v>
      </c>
      <c r="C19224" s="2">
        <v>54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19674</v>
      </c>
      <c r="C19225" s="2">
        <v>54</v>
      </c>
      <c r="D19225" s="2" t="s">
        <v>459</v>
      </c>
      <c r="E19225" s="2"/>
      <c r="F19225" s="2"/>
      <c r="G19225" s="2"/>
      <c r="H19225" s="2"/>
    </row>
    <row r="19226" spans="2:8">
      <c r="B19226" s="2" t="s">
        <v>19675</v>
      </c>
      <c r="C19226" s="2">
        <v>52</v>
      </c>
      <c r="D19226" s="2" t="s">
        <v>459</v>
      </c>
      <c r="E19226" s="2"/>
      <c r="F19226" s="2"/>
      <c r="G19226" s="2"/>
      <c r="H19226" s="2"/>
    </row>
    <row r="19227" spans="2:8">
      <c r="B19227" s="2" t="s">
        <v>19676</v>
      </c>
      <c r="C19227" s="2">
        <v>57</v>
      </c>
      <c r="D19227" s="2" t="s">
        <v>459</v>
      </c>
      <c r="E19227" s="2"/>
      <c r="F19227" s="2"/>
      <c r="G19227" s="2"/>
      <c r="H19227" s="2"/>
    </row>
    <row r="19228" spans="2:8">
      <c r="B19228" s="2" t="s">
        <v>19677</v>
      </c>
      <c r="C19228" s="2">
        <v>65</v>
      </c>
      <c r="D19228" s="2" t="s">
        <v>459</v>
      </c>
      <c r="E19228" s="2"/>
      <c r="F19228" s="2"/>
      <c r="G19228" s="2"/>
      <c r="H19228" s="2"/>
    </row>
    <row r="19229" spans="2:8">
      <c r="B19229" s="2" t="s">
        <v>19678</v>
      </c>
      <c r="C19229" s="2">
        <v>60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19679</v>
      </c>
      <c r="C19230" s="2">
        <v>57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19680</v>
      </c>
      <c r="C19231" s="2">
        <v>49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19681</v>
      </c>
      <c r="C19232" s="2">
        <v>49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19682</v>
      </c>
      <c r="C19233" s="2">
        <v>51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19683</v>
      </c>
      <c r="C19234" s="2">
        <v>47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19684</v>
      </c>
      <c r="C19235" s="2">
        <v>47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19685</v>
      </c>
      <c r="C19236" s="2">
        <v>62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19686</v>
      </c>
      <c r="C19237" s="2">
        <v>64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19687</v>
      </c>
      <c r="C19238" s="2">
        <v>64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66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55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19690</v>
      </c>
      <c r="C19241" s="2">
        <v>55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19691</v>
      </c>
      <c r="C19242" s="2">
        <v>52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19692</v>
      </c>
      <c r="C19243" s="2">
        <v>72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19693</v>
      </c>
      <c r="C19244" s="2">
        <v>70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19694</v>
      </c>
      <c r="C19245" s="2">
        <v>66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19695</v>
      </c>
      <c r="C19246" s="2">
        <v>64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18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19699</v>
      </c>
      <c r="C19250" s="2">
        <v>39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19700</v>
      </c>
      <c r="C19251" s="2">
        <v>46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19701</v>
      </c>
      <c r="C19252" s="2">
        <v>51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19702</v>
      </c>
      <c r="C19253" s="2">
        <v>59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19703</v>
      </c>
      <c r="C19254" s="2">
        <v>59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19704</v>
      </c>
      <c r="C19255" s="2">
        <v>59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19705</v>
      </c>
      <c r="C19256" s="2">
        <v>66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65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66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65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56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64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65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77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19713</v>
      </c>
      <c r="C19264" s="2">
        <v>81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19714</v>
      </c>
      <c r="C19265" s="2">
        <v>79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19715</v>
      </c>
      <c r="C19266" s="2">
        <v>63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19716</v>
      </c>
      <c r="C19267" s="2">
        <v>95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19717</v>
      </c>
      <c r="C19268" s="2">
        <v>89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19718</v>
      </c>
      <c r="C19269" s="2">
        <v>86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19719</v>
      </c>
      <c r="C19270" s="2">
        <v>92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79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19721</v>
      </c>
      <c r="C19272" s="2">
        <v>81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19722</v>
      </c>
      <c r="C19273" s="2">
        <v>72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19723</v>
      </c>
      <c r="C19274" s="2">
        <v>74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19724</v>
      </c>
      <c r="C19275" s="2">
        <v>75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19725</v>
      </c>
      <c r="C19276" s="2">
        <v>65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72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71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67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68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65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64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53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53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52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52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51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49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50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19739</v>
      </c>
      <c r="C19290" s="2">
        <v>52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19740</v>
      </c>
      <c r="C19291" s="2">
        <v>51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19741</v>
      </c>
      <c r="C19292" s="2">
        <v>51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19742</v>
      </c>
      <c r="C19293" s="2">
        <v>51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19743</v>
      </c>
      <c r="C19294" s="2">
        <v>80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19744</v>
      </c>
      <c r="C19295" s="2">
        <v>77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19745</v>
      </c>
      <c r="C19296" s="2">
        <v>68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19746</v>
      </c>
      <c r="C19297" s="2">
        <v>67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19747</v>
      </c>
      <c r="C19298" s="2">
        <v>80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83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81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78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60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19752</v>
      </c>
      <c r="C19303" s="2">
        <v>61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19753</v>
      </c>
      <c r="C19304" s="2">
        <v>60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19754</v>
      </c>
      <c r="C19305" s="2">
        <v>58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19755</v>
      </c>
      <c r="C19306" s="2">
        <v>57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19756</v>
      </c>
      <c r="C19307" s="2">
        <v>82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19757</v>
      </c>
      <c r="C19308" s="2">
        <v>87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19758</v>
      </c>
      <c r="C19309" s="2">
        <v>49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53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54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54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52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48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19764</v>
      </c>
      <c r="C19315" s="2">
        <v>51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19765</v>
      </c>
      <c r="C19316" s="2">
        <v>51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19766</v>
      </c>
      <c r="C19317" s="2">
        <v>51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19767</v>
      </c>
      <c r="C19318" s="2">
        <v>52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19768</v>
      </c>
      <c r="C19319" s="2">
        <v>70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61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19770</v>
      </c>
      <c r="C19321" s="2">
        <v>62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19771</v>
      </c>
      <c r="C19322" s="2">
        <v>62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19772</v>
      </c>
      <c r="C19323" s="2">
        <v>69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73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74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75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19776</v>
      </c>
      <c r="C19327" s="2">
        <v>72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19777</v>
      </c>
      <c r="C19328" s="2">
        <v>63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80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79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55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63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65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81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19784</v>
      </c>
      <c r="C19335" s="2">
        <v>81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19785</v>
      </c>
      <c r="C19336" s="2">
        <v>78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77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75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66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66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65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70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19792</v>
      </c>
      <c r="C19343" s="2">
        <v>69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19793</v>
      </c>
      <c r="C19344" s="2">
        <v>67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19794</v>
      </c>
      <c r="C19345" s="2">
        <v>75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76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67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19797</v>
      </c>
      <c r="C19348" s="2">
        <v>69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19798</v>
      </c>
      <c r="C19349" s="2">
        <v>61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19799</v>
      </c>
      <c r="C19350" s="2">
        <v>63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19800</v>
      </c>
      <c r="C19351" s="2">
        <v>64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19801</v>
      </c>
      <c r="C19352" s="2">
        <v>51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53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60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58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69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19806</v>
      </c>
      <c r="C19357" s="2">
        <v>70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19807</v>
      </c>
      <c r="C19358" s="2">
        <v>67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19808</v>
      </c>
      <c r="C19359" s="2">
        <v>9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19809</v>
      </c>
      <c r="C19360" s="2">
        <v>10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19810</v>
      </c>
      <c r="C19361" s="2">
        <v>67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66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18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19815</v>
      </c>
      <c r="C19366" s="2">
        <v>34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19817</v>
      </c>
      <c r="C19368" s="2">
        <v>67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19818</v>
      </c>
      <c r="C19369" s="2">
        <v>65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19819</v>
      </c>
      <c r="C19370" s="2">
        <v>64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19820</v>
      </c>
      <c r="C19371" s="2">
        <v>43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72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73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68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66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62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59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50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53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55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58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61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60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67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50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53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53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51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61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19839</v>
      </c>
      <c r="C19390" s="2">
        <v>62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19840</v>
      </c>
      <c r="C19391" s="2">
        <v>49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50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59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64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64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60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19846</v>
      </c>
      <c r="C19397" s="2">
        <v>63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19847</v>
      </c>
      <c r="C19398" s="2">
        <v>60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19848</v>
      </c>
      <c r="C19399" s="2">
        <v>59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19849</v>
      </c>
      <c r="C19400" s="2">
        <v>61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19850</v>
      </c>
      <c r="C19401" s="2">
        <v>57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19851</v>
      </c>
      <c r="C19402" s="2">
        <v>56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19852</v>
      </c>
      <c r="C19403" s="2">
        <v>55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19853</v>
      </c>
      <c r="C19404" s="2">
        <v>70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19854</v>
      </c>
      <c r="C19405" s="2">
        <v>70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19855</v>
      </c>
      <c r="C19406" s="2">
        <v>85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89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86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62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19859</v>
      </c>
      <c r="C19410" s="2">
        <v>66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19860</v>
      </c>
      <c r="C19411" s="2">
        <v>67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19861</v>
      </c>
      <c r="C19412" s="2">
        <v>59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19862</v>
      </c>
      <c r="C19413" s="2">
        <v>61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19863</v>
      </c>
      <c r="C19414" s="2">
        <v>61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19864</v>
      </c>
      <c r="C19415" s="2">
        <v>68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19865</v>
      </c>
      <c r="C19416" s="2">
        <v>67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19866</v>
      </c>
      <c r="C19417" s="2">
        <v>63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19867</v>
      </c>
      <c r="C19418" s="2">
        <v>72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19868</v>
      </c>
      <c r="C19419" s="2">
        <v>50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52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50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50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51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47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55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55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54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52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42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19879</v>
      </c>
      <c r="C19430" s="2">
        <v>44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19880</v>
      </c>
      <c r="C19431" s="2">
        <v>46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19881</v>
      </c>
      <c r="C19432" s="2">
        <v>46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19882</v>
      </c>
      <c r="C19433" s="2">
        <v>61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19883</v>
      </c>
      <c r="C19434" s="2">
        <v>60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19884</v>
      </c>
      <c r="C19435" s="2">
        <v>59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19885</v>
      </c>
      <c r="C19436" s="2">
        <v>59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19886</v>
      </c>
      <c r="C19437" s="2">
        <v>68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19887</v>
      </c>
      <c r="C19438" s="2">
        <v>64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19888</v>
      </c>
      <c r="C19439" s="2">
        <v>64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19889</v>
      </c>
      <c r="C19440" s="2">
        <v>63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19890</v>
      </c>
      <c r="C19441" s="2">
        <v>61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19891</v>
      </c>
      <c r="C19442" s="2">
        <v>63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19892</v>
      </c>
      <c r="C19443" s="2">
        <v>60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19893</v>
      </c>
      <c r="C19444" s="2">
        <v>58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19894</v>
      </c>
      <c r="C19445" s="2">
        <v>46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19895</v>
      </c>
      <c r="C19446" s="2">
        <v>53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19896</v>
      </c>
      <c r="C19447" s="2">
        <v>56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19897</v>
      </c>
      <c r="C19448" s="2">
        <v>56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19898</v>
      </c>
      <c r="C19449" s="2">
        <v>54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19899</v>
      </c>
      <c r="C19450" s="2">
        <v>61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19900</v>
      </c>
      <c r="C19451" s="2">
        <v>62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19901</v>
      </c>
      <c r="C19452" s="2">
        <v>60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19902</v>
      </c>
      <c r="C19453" s="2">
        <v>59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19903</v>
      </c>
      <c r="C19454" s="2">
        <v>57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19904</v>
      </c>
      <c r="C19455" s="2">
        <v>78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19905</v>
      </c>
      <c r="C19456" s="2">
        <v>65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67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19907</v>
      </c>
      <c r="C19458" s="2">
        <v>68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19908</v>
      </c>
      <c r="C19459" s="2">
        <v>69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19909</v>
      </c>
      <c r="C19460" s="2">
        <v>75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19910</v>
      </c>
      <c r="C19461" s="2">
        <v>68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19911</v>
      </c>
      <c r="C19462" s="2">
        <v>60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19912</v>
      </c>
      <c r="C19463" s="2">
        <v>64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19913</v>
      </c>
      <c r="C19464" s="2">
        <v>63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19914</v>
      </c>
      <c r="C19465" s="2">
        <v>50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57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58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66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78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63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63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56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19922</v>
      </c>
      <c r="C19473" s="2">
        <v>57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19923</v>
      </c>
      <c r="C19474" s="2">
        <v>57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19924</v>
      </c>
      <c r="C19475" s="2">
        <v>56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19925</v>
      </c>
      <c r="C19476" s="2">
        <v>49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58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64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64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62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56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52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57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54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56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81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19936</v>
      </c>
      <c r="C19487" s="2">
        <v>83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19937</v>
      </c>
      <c r="C19488" s="2">
        <v>79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19938</v>
      </c>
      <c r="C19489" s="2">
        <v>65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65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64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62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62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19943</v>
      </c>
      <c r="C19494" s="2">
        <v>63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19944</v>
      </c>
      <c r="C19495" s="2">
        <v>67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46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19946</v>
      </c>
      <c r="C19497" s="2">
        <v>50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19947</v>
      </c>
      <c r="C19498" s="2">
        <v>50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19948</v>
      </c>
      <c r="C19499" s="2">
        <v>48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19949</v>
      </c>
      <c r="C19500" s="2">
        <v>46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19950</v>
      </c>
      <c r="C19501" s="2">
        <v>45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19951</v>
      </c>
      <c r="C19502" s="2">
        <v>67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65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67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62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46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63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19961</v>
      </c>
      <c r="C19512" s="2">
        <v>63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19962</v>
      </c>
      <c r="C19513" s="2">
        <v>55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57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56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59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60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71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71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60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59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19971</v>
      </c>
      <c r="C19522" s="2">
        <v>57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19972</v>
      </c>
      <c r="C19523" s="2">
        <v>53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55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58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57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62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61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59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19979</v>
      </c>
      <c r="C19530" s="2">
        <v>60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19980</v>
      </c>
      <c r="C19531" s="2">
        <v>61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19981</v>
      </c>
      <c r="C19532" s="2">
        <v>71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19982</v>
      </c>
      <c r="C19533" s="2">
        <v>57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56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57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56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56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69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19988</v>
      </c>
      <c r="C19539" s="2">
        <v>68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19989</v>
      </c>
      <c r="C19540" s="2">
        <v>65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19990</v>
      </c>
      <c r="C19541" s="2">
        <v>62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19991</v>
      </c>
      <c r="C19542" s="2">
        <v>59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19992</v>
      </c>
      <c r="C19543" s="2">
        <v>54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19993</v>
      </c>
      <c r="C19544" s="2">
        <v>53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19994</v>
      </c>
      <c r="C19545" s="2">
        <v>52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19995</v>
      </c>
      <c r="C19546" s="2">
        <v>53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19996</v>
      </c>
      <c r="C19547" s="2">
        <v>52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19997</v>
      </c>
      <c r="C19548" s="2">
        <v>55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19998</v>
      </c>
      <c r="C19549" s="2">
        <v>54</v>
      </c>
      <c r="D19549" s="2" t="s">
        <v>459</v>
      </c>
      <c r="E19549" s="2"/>
      <c r="F19549" s="2"/>
      <c r="G19549" s="2"/>
      <c r="H19549" s="2"/>
    </row>
    <row r="19550" spans="2:8">
      <c r="B19550" s="2" t="s">
        <v>19999</v>
      </c>
      <c r="C19550" s="2">
        <v>55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20000</v>
      </c>
      <c r="C19551" s="2">
        <v>66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20001</v>
      </c>
      <c r="C19552" s="2">
        <v>65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20002</v>
      </c>
      <c r="C19553" s="2">
        <v>68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67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75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75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72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75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73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69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68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20011</v>
      </c>
      <c r="C19562" s="2">
        <v>72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20012</v>
      </c>
      <c r="C19563" s="2">
        <v>70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20013</v>
      </c>
      <c r="C19564" s="2">
        <v>46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52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54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59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59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80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79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12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20021</v>
      </c>
      <c r="C19572" s="2">
        <v>13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20022</v>
      </c>
      <c r="C19573" s="2">
        <v>54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58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57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56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56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53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20028</v>
      </c>
      <c r="C19579" s="2">
        <v>54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20029</v>
      </c>
      <c r="C19580" s="2">
        <v>53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20030</v>
      </c>
      <c r="C19581" s="2">
        <v>53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58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57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57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56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63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64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63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57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59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58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59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59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63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20044</v>
      </c>
      <c r="C19595" s="2">
        <v>65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20045</v>
      </c>
      <c r="C19596" s="2">
        <v>64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20046</v>
      </c>
      <c r="C19597" s="2">
        <v>53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20047</v>
      </c>
      <c r="C19598" s="2">
        <v>55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20048</v>
      </c>
      <c r="C19599" s="2">
        <v>55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20049</v>
      </c>
      <c r="C19600" s="2">
        <v>53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56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60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61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59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51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20055</v>
      </c>
      <c r="C19606" s="2">
        <v>53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20056</v>
      </c>
      <c r="C19607" s="2">
        <v>53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20057</v>
      </c>
      <c r="C19608" s="2">
        <v>52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20058</v>
      </c>
      <c r="C19609" s="2">
        <v>55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20059</v>
      </c>
      <c r="C19610" s="2">
        <v>53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20060</v>
      </c>
      <c r="C19611" s="2">
        <v>52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20061</v>
      </c>
      <c r="C19612" s="2">
        <v>64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20062</v>
      </c>
      <c r="C19613" s="2">
        <v>65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20063</v>
      </c>
      <c r="C19614" s="2">
        <v>64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20064</v>
      </c>
      <c r="C19615" s="2">
        <v>59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58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61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20067</v>
      </c>
      <c r="C19618" s="2">
        <v>61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20068</v>
      </c>
      <c r="C19619" s="2">
        <v>62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20069</v>
      </c>
      <c r="C19620" s="2">
        <v>53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20070</v>
      </c>
      <c r="C19621" s="2">
        <v>75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81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73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58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59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55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57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58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57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55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53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68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20082</v>
      </c>
      <c r="C19633" s="2">
        <v>64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20083</v>
      </c>
      <c r="C19634" s="2">
        <v>65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20084</v>
      </c>
      <c r="C19635" s="2">
        <v>65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20085</v>
      </c>
      <c r="C19636" s="2">
        <v>61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62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43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49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55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55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66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20092</v>
      </c>
      <c r="C19643" s="2">
        <v>65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50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51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53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56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56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57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58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57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52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56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62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63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62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52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73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62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20109</v>
      </c>
      <c r="C19660" s="2">
        <v>63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20110</v>
      </c>
      <c r="C19661" s="2">
        <v>60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20111</v>
      </c>
      <c r="C19662" s="2">
        <v>64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20112</v>
      </c>
      <c r="C19663" s="2">
        <v>69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54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20114</v>
      </c>
      <c r="C19665" s="2">
        <v>53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20115</v>
      </c>
      <c r="C19666" s="2">
        <v>52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20116</v>
      </c>
      <c r="C19667" s="2">
        <v>54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20117</v>
      </c>
      <c r="C19668" s="2">
        <v>53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20118</v>
      </c>
      <c r="C19669" s="2">
        <v>58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67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20120</v>
      </c>
      <c r="C19671" s="2">
        <v>71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20121</v>
      </c>
      <c r="C19672" s="2">
        <v>66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58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20123</v>
      </c>
      <c r="C19674" s="2">
        <v>56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20124</v>
      </c>
      <c r="C19675" s="2">
        <v>71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52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20126</v>
      </c>
      <c r="C19677" s="2">
        <v>54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20127</v>
      </c>
      <c r="C19678" s="2">
        <v>55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52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59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20130</v>
      </c>
      <c r="C19681" s="2">
        <v>60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20131</v>
      </c>
      <c r="C19682" s="2">
        <v>61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20132</v>
      </c>
      <c r="C19683" s="2">
        <v>51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20133</v>
      </c>
      <c r="C19684" s="2">
        <v>49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53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54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55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57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60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20139</v>
      </c>
      <c r="C19690" s="2">
        <v>61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20140</v>
      </c>
      <c r="C19691" s="2">
        <v>58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20141</v>
      </c>
      <c r="C19692" s="2">
        <v>48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55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63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64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66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63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57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69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74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77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74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72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50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53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60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47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20160</v>
      </c>
      <c r="C19711" s="2">
        <v>48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20161</v>
      </c>
      <c r="C19712" s="2">
        <v>48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20162</v>
      </c>
      <c r="C19713" s="2">
        <v>61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20163</v>
      </c>
      <c r="C19714" s="2">
        <v>45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20164</v>
      </c>
      <c r="C19715" s="2">
        <v>54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20165</v>
      </c>
      <c r="C19716" s="2">
        <v>51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20166</v>
      </c>
      <c r="C19717" s="2">
        <v>55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20167</v>
      </c>
      <c r="C19718" s="2">
        <v>57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20168</v>
      </c>
      <c r="C19719" s="2">
        <v>55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20169</v>
      </c>
      <c r="C19720" s="2">
        <v>70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20170</v>
      </c>
      <c r="C19721" s="2">
        <v>76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20171</v>
      </c>
      <c r="C19722" s="2">
        <v>73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20172</v>
      </c>
      <c r="C19723" s="2">
        <v>70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20173</v>
      </c>
      <c r="C19724" s="2">
        <v>66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20174</v>
      </c>
      <c r="C19725" s="2">
        <v>66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20175</v>
      </c>
      <c r="C19726" s="2">
        <v>67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20176</v>
      </c>
      <c r="C19727" s="2">
        <v>69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20177</v>
      </c>
      <c r="C19728" s="2">
        <v>70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20178</v>
      </c>
      <c r="C19729" s="2">
        <v>69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20179</v>
      </c>
      <c r="C19730" s="2">
        <v>62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20180</v>
      </c>
      <c r="C19731" s="2">
        <v>63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20181</v>
      </c>
      <c r="C19732" s="2">
        <v>62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20182</v>
      </c>
      <c r="C19733" s="2">
        <v>64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20183</v>
      </c>
      <c r="C19734" s="2">
        <v>80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51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48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49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48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62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20189</v>
      </c>
      <c r="C19740" s="2">
        <v>62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20190</v>
      </c>
      <c r="C19741" s="2">
        <v>54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54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52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54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58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61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63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64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59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57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20200</v>
      </c>
      <c r="C19751" s="2">
        <v>58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20201</v>
      </c>
      <c r="C19752" s="2">
        <v>58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20202</v>
      </c>
      <c r="C19753" s="2">
        <v>62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20203</v>
      </c>
      <c r="C19754" s="2">
        <v>63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20204</v>
      </c>
      <c r="C19755" s="2">
        <v>59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20205</v>
      </c>
      <c r="C19756" s="2">
        <v>58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20206</v>
      </c>
      <c r="C19757" s="2">
        <v>56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20207</v>
      </c>
      <c r="C19758" s="2">
        <v>57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20208</v>
      </c>
      <c r="C19759" s="2">
        <v>57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20209</v>
      </c>
      <c r="C19760" s="2">
        <v>53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20210</v>
      </c>
      <c r="C19761" s="2">
        <v>55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55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54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49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49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61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20216</v>
      </c>
      <c r="C19767" s="2">
        <v>59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20217</v>
      </c>
      <c r="C19768" s="2">
        <v>71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20218</v>
      </c>
      <c r="C19769" s="2">
        <v>52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20219</v>
      </c>
      <c r="C19770" s="2">
        <v>62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59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54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47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22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81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20227</v>
      </c>
      <c r="C19778" s="2">
        <v>77</v>
      </c>
      <c r="D19778" s="2" t="s">
        <v>459</v>
      </c>
      <c r="E19778" s="2"/>
      <c r="F19778" s="2"/>
      <c r="G19778" s="2"/>
      <c r="H19778" s="2"/>
    </row>
    <row r="19779" spans="2:8">
      <c r="B19779" s="2" t="s">
        <v>20228</v>
      </c>
      <c r="C19779" s="2">
        <v>70</v>
      </c>
      <c r="D19779" s="2" t="s">
        <v>459</v>
      </c>
      <c r="E19779" s="2"/>
      <c r="F19779" s="2"/>
      <c r="G19779" s="2"/>
      <c r="H19779" s="2"/>
    </row>
    <row r="19780" spans="2:8">
      <c r="B19780" s="2" t="s">
        <v>20229</v>
      </c>
      <c r="C19780" s="2">
        <v>67</v>
      </c>
      <c r="D19780" s="2" t="s">
        <v>459</v>
      </c>
      <c r="E19780" s="2"/>
      <c r="F19780" s="2"/>
      <c r="G19780" s="2"/>
      <c r="H19780" s="2"/>
    </row>
    <row r="19781" spans="2:8">
      <c r="B19781" s="2" t="s">
        <v>20230</v>
      </c>
      <c r="C19781" s="2">
        <v>72</v>
      </c>
      <c r="D19781" s="2" t="s">
        <v>459</v>
      </c>
      <c r="E19781" s="2"/>
      <c r="F19781" s="2"/>
      <c r="G19781" s="2"/>
      <c r="H19781" s="2"/>
    </row>
    <row r="19782" spans="2:8">
      <c r="B19782" s="2" t="s">
        <v>20231</v>
      </c>
      <c r="C19782" s="2">
        <v>71</v>
      </c>
      <c r="D19782" s="2" t="s">
        <v>459</v>
      </c>
      <c r="E19782" s="2"/>
      <c r="F19782" s="2"/>
      <c r="G19782" s="2"/>
      <c r="H19782" s="2"/>
    </row>
    <row r="19783" spans="2:8">
      <c r="B19783" s="2" t="s">
        <v>20232</v>
      </c>
      <c r="C19783" s="2">
        <v>63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20233</v>
      </c>
      <c r="C19784" s="2">
        <v>62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20234</v>
      </c>
      <c r="C19785" s="2">
        <v>61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20235</v>
      </c>
      <c r="C19786" s="2">
        <v>60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64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64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46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44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43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66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57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56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20244</v>
      </c>
      <c r="C19795" s="2">
        <v>59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20245</v>
      </c>
      <c r="C19796" s="2">
        <v>61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20246</v>
      </c>
      <c r="C19797" s="2">
        <v>64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20247</v>
      </c>
      <c r="C19798" s="2">
        <v>53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20248</v>
      </c>
      <c r="C19799" s="2">
        <v>48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20249</v>
      </c>
      <c r="C19800" s="2">
        <v>64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20250</v>
      </c>
      <c r="C19801" s="2">
        <v>65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20251</v>
      </c>
      <c r="C19802" s="2">
        <v>64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20252</v>
      </c>
      <c r="C19803" s="2">
        <v>97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55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20254</v>
      </c>
      <c r="C19805" s="2">
        <v>57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20255</v>
      </c>
      <c r="C19806" s="2">
        <v>57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20256</v>
      </c>
      <c r="C19807" s="2">
        <v>45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61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65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20260</v>
      </c>
      <c r="C19811" s="2">
        <v>63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20261</v>
      </c>
      <c r="C19812" s="2">
        <v>14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20262</v>
      </c>
      <c r="C19813" s="2">
        <v>15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20263</v>
      </c>
      <c r="C19814" s="2">
        <v>16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20264</v>
      </c>
      <c r="C19815" s="2">
        <v>64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20265</v>
      </c>
      <c r="C19816" s="2">
        <v>66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20266</v>
      </c>
      <c r="C19817" s="2">
        <v>61</v>
      </c>
      <c r="D19817" s="2" t="s">
        <v>459</v>
      </c>
      <c r="E19817" s="2"/>
      <c r="F19817" s="2"/>
      <c r="G19817" s="2"/>
      <c r="H19817" s="2"/>
    </row>
    <row r="19818" spans="2:8">
      <c r="B19818" s="2" t="s">
        <v>20267</v>
      </c>
      <c r="C19818" s="2">
        <v>61</v>
      </c>
      <c r="D19818" s="2" t="s">
        <v>459</v>
      </c>
      <c r="E19818" s="2"/>
      <c r="F19818" s="2"/>
      <c r="G19818" s="2"/>
      <c r="H19818" s="2"/>
    </row>
    <row r="19819" spans="2:8">
      <c r="B19819" s="2" t="s">
        <v>20268</v>
      </c>
      <c r="C19819" s="2">
        <v>72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74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47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46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46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44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74</v>
      </c>
      <c r="D19830" s="2" t="s">
        <v>459</v>
      </c>
      <c r="E19830" s="2"/>
      <c r="F19830" s="2"/>
      <c r="G19830" s="2"/>
      <c r="H19830" s="2"/>
    </row>
    <row r="19831" spans="2:8">
      <c r="B19831" s="2" t="s">
        <v>20280</v>
      </c>
      <c r="C19831" s="2">
        <v>73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20281</v>
      </c>
      <c r="C19832" s="2">
        <v>64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20282</v>
      </c>
      <c r="C19833" s="2">
        <v>70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20283</v>
      </c>
      <c r="C19834" s="2">
        <v>70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20284</v>
      </c>
      <c r="C19835" s="2">
        <v>62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53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63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20289</v>
      </c>
      <c r="C19840" s="2">
        <v>65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20290</v>
      </c>
      <c r="C19841" s="2">
        <v>64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20291</v>
      </c>
      <c r="C19842" s="2">
        <v>63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64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49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20294</v>
      </c>
      <c r="C19845" s="2">
        <v>51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20295</v>
      </c>
      <c r="C19846" s="2">
        <v>50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20296</v>
      </c>
      <c r="C19847" s="2">
        <v>50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20297</v>
      </c>
      <c r="C19848" s="2">
        <v>61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20298</v>
      </c>
      <c r="C19849" s="2">
        <v>61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20299</v>
      </c>
      <c r="C19850" s="2">
        <v>84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20300</v>
      </c>
      <c r="C19851" s="2">
        <v>79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20301</v>
      </c>
      <c r="C19852" s="2">
        <v>76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20302</v>
      </c>
      <c r="C19853" s="2">
        <v>71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20303</v>
      </c>
      <c r="C19854" s="2">
        <v>63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47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41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55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52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45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59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58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56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20315</v>
      </c>
      <c r="C19866" s="2">
        <v>63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62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60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20318</v>
      </c>
      <c r="C19869" s="2">
        <v>60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20319</v>
      </c>
      <c r="C19870" s="2">
        <v>59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20320</v>
      </c>
      <c r="C19871" s="2">
        <v>57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20321</v>
      </c>
      <c r="C19872" s="2">
        <v>66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59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20323</v>
      </c>
      <c r="C19874" s="2">
        <v>62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20324</v>
      </c>
      <c r="C19875" s="2">
        <v>67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59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20326</v>
      </c>
      <c r="C19877" s="2">
        <v>59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20327</v>
      </c>
      <c r="C19878" s="2">
        <v>56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20328</v>
      </c>
      <c r="C19879" s="2">
        <v>64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66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55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43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74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20334</v>
      </c>
      <c r="C19885" s="2">
        <v>54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20335</v>
      </c>
      <c r="C19886" s="2">
        <v>54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20336</v>
      </c>
      <c r="C19887" s="2">
        <v>62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62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51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20339</v>
      </c>
      <c r="C19890" s="2">
        <v>59</v>
      </c>
      <c r="D19890" s="2" t="s">
        <v>459</v>
      </c>
      <c r="E19890" s="2"/>
      <c r="F19890" s="2"/>
      <c r="G19890" s="2"/>
      <c r="H19890" s="2"/>
    </row>
    <row r="19891" spans="2:8">
      <c r="B19891" s="2" t="s">
        <v>20340</v>
      </c>
      <c r="C19891" s="2">
        <v>60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20341</v>
      </c>
      <c r="C19892" s="2">
        <v>60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20342</v>
      </c>
      <c r="C19893" s="2">
        <v>59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20343</v>
      </c>
      <c r="C19894" s="2">
        <v>68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20344</v>
      </c>
      <c r="C19895" s="2">
        <v>67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20345</v>
      </c>
      <c r="C19896" s="2">
        <v>65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20346</v>
      </c>
      <c r="C19897" s="2">
        <v>72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72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52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20349</v>
      </c>
      <c r="C19900" s="2">
        <v>56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20350</v>
      </c>
      <c r="C19901" s="2">
        <v>58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20351</v>
      </c>
      <c r="C19902" s="2">
        <v>61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20352</v>
      </c>
      <c r="C19903" s="2">
        <v>57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20353</v>
      </c>
      <c r="C19904" s="2">
        <v>56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20354</v>
      </c>
      <c r="C19905" s="2">
        <v>67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20355</v>
      </c>
      <c r="C19906" s="2">
        <v>67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20356</v>
      </c>
      <c r="C19907" s="2">
        <v>66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20357</v>
      </c>
      <c r="C19908" s="2">
        <v>72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20358</v>
      </c>
      <c r="C19909" s="2">
        <v>74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20359</v>
      </c>
      <c r="C19910" s="2">
        <v>72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20360</v>
      </c>
      <c r="C19911" s="2">
        <v>72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20361</v>
      </c>
      <c r="C19912" s="2">
        <v>66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20362</v>
      </c>
      <c r="C19913" s="2">
        <v>65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20363</v>
      </c>
      <c r="C19914" s="2">
        <v>68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20364</v>
      </c>
      <c r="C19915" s="2">
        <v>69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20365</v>
      </c>
      <c r="C19916" s="2">
        <v>67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20366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41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60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60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79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20374</v>
      </c>
      <c r="C19925" s="2">
        <v>65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66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58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61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62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59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77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77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74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47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60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20385</v>
      </c>
      <c r="C19936" s="2">
        <v>58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20386</v>
      </c>
      <c r="C19937" s="2">
        <v>66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20387</v>
      </c>
      <c r="C19938" s="2">
        <v>69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20388</v>
      </c>
      <c r="C19939" s="2">
        <v>67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20389</v>
      </c>
      <c r="C19940" s="2">
        <v>48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20390</v>
      </c>
      <c r="C19941" s="2">
        <v>63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20391</v>
      </c>
      <c r="C19942" s="2">
        <v>63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20392</v>
      </c>
      <c r="C19943" s="2">
        <v>62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20393</v>
      </c>
      <c r="C19944" s="2">
        <v>58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61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64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61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46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56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57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72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70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20403</v>
      </c>
      <c r="C19954" s="2">
        <v>36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20404</v>
      </c>
      <c r="C19955" s="2">
        <v>42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20405</v>
      </c>
      <c r="C19956" s="2">
        <v>45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20406</v>
      </c>
      <c r="C19957" s="2">
        <v>60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20407</v>
      </c>
      <c r="C19958" s="2">
        <v>45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44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47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48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46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57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57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79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20415</v>
      </c>
      <c r="C19966" s="2">
        <v>74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20416</v>
      </c>
      <c r="C19967" s="2">
        <v>49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52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52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20419</v>
      </c>
      <c r="C19970" s="2">
        <v>51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20420</v>
      </c>
      <c r="C19971" s="2">
        <v>59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48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20422</v>
      </c>
      <c r="C19973" s="2">
        <v>75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20423</v>
      </c>
      <c r="C19974" s="2">
        <v>76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20424</v>
      </c>
      <c r="C19975" s="2">
        <v>76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20425</v>
      </c>
      <c r="C19976" s="2">
        <v>73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67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20427</v>
      </c>
      <c r="C19978" s="2">
        <v>62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20428</v>
      </c>
      <c r="C19979" s="2">
        <v>65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20429</v>
      </c>
      <c r="C19980" s="2">
        <v>69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20430</v>
      </c>
      <c r="C19981" s="2">
        <v>66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20431</v>
      </c>
      <c r="C19982" s="2">
        <v>64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64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73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20434</v>
      </c>
      <c r="C19985" s="2">
        <v>65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20435</v>
      </c>
      <c r="C19986" s="2">
        <v>66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20436</v>
      </c>
      <c r="C19987" s="2">
        <v>63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20437</v>
      </c>
      <c r="C19988" s="2">
        <v>60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20438</v>
      </c>
      <c r="C19989" s="2">
        <v>65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72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71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20441</v>
      </c>
      <c r="C19992" s="2">
        <v>71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82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82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59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65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60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59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62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61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51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54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53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62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20454</v>
      </c>
      <c r="C20005" s="2">
        <v>61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20455</v>
      </c>
      <c r="C20006" s="2">
        <v>60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20456</v>
      </c>
      <c r="C20007" s="2">
        <v>70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20457</v>
      </c>
      <c r="C20008" s="2">
        <v>69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20458</v>
      </c>
      <c r="C20009" s="2">
        <v>38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54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56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57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56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76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20466</v>
      </c>
      <c r="C20017" s="2">
        <v>75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20467</v>
      </c>
      <c r="C20018" s="2">
        <v>56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20468</v>
      </c>
      <c r="C20019" s="2">
        <v>57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20469</v>
      </c>
      <c r="C20020" s="2">
        <v>57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20470</v>
      </c>
      <c r="C20021" s="2">
        <v>56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20471</v>
      </c>
      <c r="C20022" s="2">
        <v>70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20472</v>
      </c>
      <c r="C20023" s="2">
        <v>55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63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58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56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57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58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59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60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60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60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67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20483</v>
      </c>
      <c r="C20034" s="2">
        <v>68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20484</v>
      </c>
      <c r="C20035" s="2">
        <v>73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20485</v>
      </c>
      <c r="C20036" s="2">
        <v>52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50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48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57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20489</v>
      </c>
      <c r="C20040" s="2">
        <v>57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20490</v>
      </c>
      <c r="C20041" s="2">
        <v>56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20491</v>
      </c>
      <c r="C20042" s="2">
        <v>56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20492</v>
      </c>
      <c r="C20043" s="2">
        <v>67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20493</v>
      </c>
      <c r="C20044" s="2">
        <v>70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20494</v>
      </c>
      <c r="C20045" s="2">
        <v>68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20495</v>
      </c>
      <c r="C20046" s="2">
        <v>66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20496</v>
      </c>
      <c r="C20047" s="2">
        <v>67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20497</v>
      </c>
      <c r="C20048" s="2">
        <v>66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20498</v>
      </c>
      <c r="C20049" s="2">
        <v>64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20499</v>
      </c>
      <c r="C20050" s="2">
        <v>60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20500</v>
      </c>
      <c r="C20051" s="2">
        <v>63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20501</v>
      </c>
      <c r="C20052" s="2">
        <v>61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20502</v>
      </c>
      <c r="C20053" s="2">
        <v>61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20503</v>
      </c>
      <c r="C20054" s="2">
        <v>69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20504</v>
      </c>
      <c r="C20055" s="2">
        <v>66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20505</v>
      </c>
      <c r="C20056" s="2">
        <v>70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20506</v>
      </c>
      <c r="C20057" s="2">
        <v>50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54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54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51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53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54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52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63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20514</v>
      </c>
      <c r="C20065" s="2">
        <v>64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20515</v>
      </c>
      <c r="C20066" s="2">
        <v>64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20516</v>
      </c>
      <c r="C20067" s="2">
        <v>78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75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58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55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53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52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61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20523</v>
      </c>
      <c r="C20074" s="2">
        <v>60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20524</v>
      </c>
      <c r="C20075" s="2">
        <v>61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20525</v>
      </c>
      <c r="C20076" s="2">
        <v>80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112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20527</v>
      </c>
      <c r="C20078" s="2">
        <v>87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70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70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69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72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69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62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62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61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60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61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65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63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20540</v>
      </c>
      <c r="C20091" s="2">
        <v>63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20541</v>
      </c>
      <c r="C20092" s="2">
        <v>62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20542</v>
      </c>
      <c r="C20093" s="2">
        <v>60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20543</v>
      </c>
      <c r="C20094" s="2">
        <v>60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20544</v>
      </c>
      <c r="C20095" s="2">
        <v>62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20545</v>
      </c>
      <c r="C20096" s="2">
        <v>61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20546</v>
      </c>
      <c r="C20097" s="2">
        <v>70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75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76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75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51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20551</v>
      </c>
      <c r="C20102" s="2">
        <v>52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20552</v>
      </c>
      <c r="C20103" s="2">
        <v>53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20553</v>
      </c>
      <c r="C20104" s="2">
        <v>60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20554</v>
      </c>
      <c r="C20105" s="2">
        <v>70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20555</v>
      </c>
      <c r="C20106" s="2">
        <v>69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20556</v>
      </c>
      <c r="C20107" s="2">
        <v>67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20557</v>
      </c>
      <c r="C20108" s="2">
        <v>70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20558</v>
      </c>
      <c r="C20109" s="2">
        <v>68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20559</v>
      </c>
      <c r="C20110" s="2">
        <v>70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20560</v>
      </c>
      <c r="C20111" s="2">
        <v>69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20561</v>
      </c>
      <c r="C20112" s="2">
        <v>67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20562</v>
      </c>
      <c r="C20113" s="2">
        <v>69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20563</v>
      </c>
      <c r="C20114" s="2">
        <v>66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20564</v>
      </c>
      <c r="C20115" s="2">
        <v>64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20565</v>
      </c>
      <c r="C20116" s="2">
        <v>60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20566</v>
      </c>
      <c r="C20117" s="2">
        <v>55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20567</v>
      </c>
      <c r="C20118" s="2">
        <v>55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20568</v>
      </c>
      <c r="C20119" s="2">
        <v>56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20569</v>
      </c>
      <c r="C20120" s="2">
        <v>71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70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82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20572</v>
      </c>
      <c r="C20123" s="2">
        <v>80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20573</v>
      </c>
      <c r="C20124" s="2">
        <v>62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20574</v>
      </c>
      <c r="C20125" s="2">
        <v>60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20575</v>
      </c>
      <c r="C20126" s="2">
        <v>59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20576</v>
      </c>
      <c r="C20127" s="2">
        <v>64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64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51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20579</v>
      </c>
      <c r="C20130" s="2">
        <v>51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20580</v>
      </c>
      <c r="C20131" s="2">
        <v>52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20581</v>
      </c>
      <c r="C20132" s="2">
        <v>52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20582</v>
      </c>
      <c r="C20133" s="2">
        <v>68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20583</v>
      </c>
      <c r="C20134" s="2">
        <v>70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20584</v>
      </c>
      <c r="C20135" s="2">
        <v>70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20585</v>
      </c>
      <c r="C20136" s="2">
        <v>67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20586</v>
      </c>
      <c r="C20137" s="2">
        <v>61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60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67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67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59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83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20592</v>
      </c>
      <c r="C20143" s="2">
        <v>88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20593</v>
      </c>
      <c r="C20144" s="2">
        <v>85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20594</v>
      </c>
      <c r="C20145" s="2">
        <v>45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46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48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51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52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47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47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49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68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68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65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49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20606</v>
      </c>
      <c r="C20157" s="2">
        <v>51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20607</v>
      </c>
      <c r="C20158" s="2">
        <v>50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20608</v>
      </c>
      <c r="C20159" s="2">
        <v>47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20609</v>
      </c>
      <c r="C20160" s="2">
        <v>48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20610</v>
      </c>
      <c r="C20161" s="2">
        <v>48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20611</v>
      </c>
      <c r="C20162" s="2">
        <v>46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20612</v>
      </c>
      <c r="C20163" s="2">
        <v>67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68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87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57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20616</v>
      </c>
      <c r="C20167" s="2">
        <v>57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20617</v>
      </c>
      <c r="C20168" s="2">
        <v>54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20618</v>
      </c>
      <c r="C20169" s="2">
        <v>52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20619</v>
      </c>
      <c r="C20170" s="2">
        <v>50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20620</v>
      </c>
      <c r="C20171" s="2">
        <v>52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20621</v>
      </c>
      <c r="C20172" s="2">
        <v>70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20622</v>
      </c>
      <c r="C20173" s="2">
        <v>62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20623</v>
      </c>
      <c r="C20174" s="2">
        <v>69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69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69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20626</v>
      </c>
      <c r="C20177" s="2">
        <v>68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20627</v>
      </c>
      <c r="C20178" s="2">
        <v>69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20628</v>
      </c>
      <c r="C20179" s="2">
        <v>68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20629</v>
      </c>
      <c r="C20180" s="2">
        <v>65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20630</v>
      </c>
      <c r="C20181" s="2">
        <v>62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20631</v>
      </c>
      <c r="C20182" s="2">
        <v>57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20632</v>
      </c>
      <c r="C20183" s="2">
        <v>59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20633</v>
      </c>
      <c r="C20184" s="2">
        <v>60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20634</v>
      </c>
      <c r="C20185" s="2">
        <v>59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20635</v>
      </c>
      <c r="C20186" s="2">
        <v>60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20636</v>
      </c>
      <c r="C20187" s="2">
        <v>60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20637</v>
      </c>
      <c r="C20188" s="2">
        <v>60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20638</v>
      </c>
      <c r="C20189" s="2">
        <v>57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59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58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59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57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68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69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67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69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55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20648</v>
      </c>
      <c r="C20199" s="2">
        <v>55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20649</v>
      </c>
      <c r="C20200" s="2">
        <v>54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20650</v>
      </c>
      <c r="C20201" s="2">
        <v>53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20651</v>
      </c>
      <c r="C20202" s="2">
        <v>59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20652</v>
      </c>
      <c r="C20203" s="2">
        <v>61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20653</v>
      </c>
      <c r="C20204" s="2">
        <v>59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20654</v>
      </c>
      <c r="C20205" s="2">
        <v>56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20655</v>
      </c>
      <c r="C20206" s="2">
        <v>57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20656</v>
      </c>
      <c r="C20207" s="2">
        <v>50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20657</v>
      </c>
      <c r="C20208" s="2">
        <v>50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20658</v>
      </c>
      <c r="C20209" s="2">
        <v>51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20659</v>
      </c>
      <c r="C20210" s="2">
        <v>52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20660</v>
      </c>
      <c r="C20211" s="2">
        <v>50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20661</v>
      </c>
      <c r="C20212" s="2">
        <v>63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20662</v>
      </c>
      <c r="C20213" s="2">
        <v>63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20663</v>
      </c>
      <c r="C20214" s="2">
        <v>62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20664</v>
      </c>
      <c r="C20215" s="2">
        <v>49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51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49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45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61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60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59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20672</v>
      </c>
      <c r="C20223" s="2">
        <v>63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20673</v>
      </c>
      <c r="C20224" s="2">
        <v>61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20674</v>
      </c>
      <c r="C20225" s="2">
        <v>59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20675</v>
      </c>
      <c r="C20226" s="2">
        <v>66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66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64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65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20679</v>
      </c>
      <c r="C20230" s="2">
        <v>65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20680</v>
      </c>
      <c r="C20231" s="2">
        <v>71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20681</v>
      </c>
      <c r="C20232" s="2">
        <v>66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20682</v>
      </c>
      <c r="C20233" s="2">
        <v>69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20683</v>
      </c>
      <c r="C20234" s="2">
        <v>70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20684</v>
      </c>
      <c r="C20235" s="2">
        <v>69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20685</v>
      </c>
      <c r="C20236" s="2">
        <v>66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20686</v>
      </c>
      <c r="C20237" s="2">
        <v>70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20687</v>
      </c>
      <c r="C20238" s="2">
        <v>69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20688</v>
      </c>
      <c r="C20239" s="2">
        <v>66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20689</v>
      </c>
      <c r="C20240" s="2">
        <v>65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20690</v>
      </c>
      <c r="C20241" s="2">
        <v>59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20691</v>
      </c>
      <c r="C20242" s="2">
        <v>60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20692</v>
      </c>
      <c r="C20243" s="2">
        <v>67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20693</v>
      </c>
      <c r="C20244" s="2">
        <v>65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20694</v>
      </c>
      <c r="C20245" s="2">
        <v>64</v>
      </c>
      <c r="D20245" s="2" t="s">
        <v>459</v>
      </c>
      <c r="E20245" s="2"/>
      <c r="F20245" s="2"/>
      <c r="G20245" s="2"/>
      <c r="H20245" s="2"/>
    </row>
    <row r="20246" spans="2:8">
      <c r="B20246" s="2" t="s">
        <v>20695</v>
      </c>
      <c r="C20246" s="2">
        <v>59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20696</v>
      </c>
      <c r="C20247" s="2">
        <v>55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20697</v>
      </c>
      <c r="C20248" s="2">
        <v>62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20698</v>
      </c>
      <c r="C20249" s="2">
        <v>62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20699</v>
      </c>
      <c r="C20250" s="2">
        <v>60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20700</v>
      </c>
      <c r="C20251" s="2">
        <v>54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20701</v>
      </c>
      <c r="C20252" s="2">
        <v>51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20702</v>
      </c>
      <c r="C20253" s="2">
        <v>37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20703</v>
      </c>
      <c r="C20254" s="2">
        <v>38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20704</v>
      </c>
      <c r="C20255" s="2">
        <v>51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53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49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71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20708</v>
      </c>
      <c r="C20259" s="2">
        <v>70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20709</v>
      </c>
      <c r="C20260" s="2">
        <v>67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20710</v>
      </c>
      <c r="C20261" s="2">
        <v>48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41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20714</v>
      </c>
      <c r="C20265" s="2">
        <v>54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20715</v>
      </c>
      <c r="C20266" s="2">
        <v>74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71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20717</v>
      </c>
      <c r="C20268" s="2">
        <v>71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20718</v>
      </c>
      <c r="C20269" s="2">
        <v>56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55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56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61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58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62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65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65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66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20727</v>
      </c>
      <c r="C20278" s="2">
        <v>64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20728</v>
      </c>
      <c r="C20279" s="2">
        <v>60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59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64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64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64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59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20734</v>
      </c>
      <c r="C20285" s="2">
        <v>59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20735</v>
      </c>
      <c r="C20286" s="2">
        <v>69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20736</v>
      </c>
      <c r="C20287" s="2">
        <v>68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20737</v>
      </c>
      <c r="C20288" s="2">
        <v>66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20738</v>
      </c>
      <c r="C20289" s="2">
        <v>64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63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62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63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64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20743</v>
      </c>
      <c r="C20294" s="2">
        <v>54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20744</v>
      </c>
      <c r="C20295" s="2">
        <v>78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78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74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40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45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48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50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50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48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64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20754</v>
      </c>
      <c r="C20305" s="2">
        <v>63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20755</v>
      </c>
      <c r="C20306" s="2">
        <v>62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20756</v>
      </c>
      <c r="C20307" s="2">
        <v>62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20757</v>
      </c>
      <c r="C20308" s="2">
        <v>64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20758</v>
      </c>
      <c r="C20309" s="2">
        <v>64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20759</v>
      </c>
      <c r="C20310" s="2">
        <v>67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20760</v>
      </c>
      <c r="C20311" s="2">
        <v>68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20761</v>
      </c>
      <c r="C20312" s="2">
        <v>65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20762</v>
      </c>
      <c r="C20313" s="2">
        <v>63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20763</v>
      </c>
      <c r="C20314" s="2">
        <v>65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20764</v>
      </c>
      <c r="C20315" s="2">
        <v>64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20765</v>
      </c>
      <c r="C20316" s="2">
        <v>70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20766</v>
      </c>
      <c r="C20317" s="2">
        <v>66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20767</v>
      </c>
      <c r="C20318" s="2">
        <v>64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62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67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20770</v>
      </c>
      <c r="C20321" s="2">
        <v>66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20771</v>
      </c>
      <c r="C20322" s="2">
        <v>63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68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66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55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20775</v>
      </c>
      <c r="C20326" s="2">
        <v>56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20776</v>
      </c>
      <c r="C20327" s="2">
        <v>57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66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20783</v>
      </c>
      <c r="C20334" s="2">
        <v>67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20784</v>
      </c>
      <c r="C20335" s="2">
        <v>67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20785</v>
      </c>
      <c r="C20336" s="2">
        <v>64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20786</v>
      </c>
      <c r="C20337" s="2">
        <v>65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20787</v>
      </c>
      <c r="C20338" s="2">
        <v>49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20788</v>
      </c>
      <c r="C20339" s="2">
        <v>50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20789</v>
      </c>
      <c r="C20340" s="2">
        <v>49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20790</v>
      </c>
      <c r="C20341" s="2">
        <v>48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20791</v>
      </c>
      <c r="C20342" s="2">
        <v>56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53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89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20794</v>
      </c>
      <c r="C20345" s="2">
        <v>86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20795</v>
      </c>
      <c r="C20346" s="2">
        <v>76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70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69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58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49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54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20804</v>
      </c>
      <c r="C20355" s="2">
        <v>56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20805</v>
      </c>
      <c r="C20356" s="2">
        <v>57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20806</v>
      </c>
      <c r="C20357" s="2">
        <v>62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63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53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20809</v>
      </c>
      <c r="C20360" s="2">
        <v>55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20810</v>
      </c>
      <c r="C20361" s="2">
        <v>53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50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44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63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20816</v>
      </c>
      <c r="C20367" s="2">
        <v>63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20817</v>
      </c>
      <c r="C20368" s="2">
        <v>66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20818</v>
      </c>
      <c r="C20369" s="2">
        <v>63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20819</v>
      </c>
      <c r="C20370" s="2">
        <v>73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20820</v>
      </c>
      <c r="C20371" s="2">
        <v>74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20821</v>
      </c>
      <c r="C20372" s="2">
        <v>73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20822</v>
      </c>
      <c r="C20373" s="2">
        <v>53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47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65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20828</v>
      </c>
      <c r="C20379" s="2">
        <v>65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20829</v>
      </c>
      <c r="C20380" s="2">
        <v>66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20830</v>
      </c>
      <c r="C20381" s="2">
        <v>60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20831</v>
      </c>
      <c r="C20382" s="2">
        <v>61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20832</v>
      </c>
      <c r="C20383" s="2">
        <v>60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20833</v>
      </c>
      <c r="C20384" s="2">
        <v>60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20834</v>
      </c>
      <c r="C20385" s="2">
        <v>61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20835</v>
      </c>
      <c r="C20386" s="2">
        <v>59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20836</v>
      </c>
      <c r="C20387" s="2">
        <v>58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58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63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20839</v>
      </c>
      <c r="C20390" s="2">
        <v>64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20840</v>
      </c>
      <c r="C20391" s="2">
        <v>69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20841</v>
      </c>
      <c r="C20392" s="2">
        <v>75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20842</v>
      </c>
      <c r="C20393" s="2">
        <v>70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20843</v>
      </c>
      <c r="C20394" s="2">
        <v>64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65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67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67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67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20848</v>
      </c>
      <c r="C20399" s="2">
        <v>68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20849</v>
      </c>
      <c r="C20400" s="2">
        <v>65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20850</v>
      </c>
      <c r="C20401" s="2">
        <v>52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20851</v>
      </c>
      <c r="C20402" s="2">
        <v>52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20852</v>
      </c>
      <c r="C20403" s="2">
        <v>50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20853</v>
      </c>
      <c r="C20404" s="2">
        <v>47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20854</v>
      </c>
      <c r="C20405" s="2">
        <v>66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20855</v>
      </c>
      <c r="C20406" s="2">
        <v>66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20856</v>
      </c>
      <c r="C20407" s="2">
        <v>65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20857</v>
      </c>
      <c r="C20408" s="2">
        <v>72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65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20859</v>
      </c>
      <c r="C20410" s="2">
        <v>67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20860</v>
      </c>
      <c r="C20411" s="2">
        <v>62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60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69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67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66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20865</v>
      </c>
      <c r="C20416" s="2">
        <v>66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20866</v>
      </c>
      <c r="C20417" s="2">
        <v>58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56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60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20869</v>
      </c>
      <c r="C20420" s="2">
        <v>77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20870</v>
      </c>
      <c r="C20421" s="2">
        <v>72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20871</v>
      </c>
      <c r="C20422" s="2">
        <v>70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20872</v>
      </c>
      <c r="C20423" s="2">
        <v>54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55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57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54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51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55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56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58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69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20881</v>
      </c>
      <c r="C20432" s="2">
        <v>68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20882</v>
      </c>
      <c r="C20433" s="2">
        <v>70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22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60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20888</v>
      </c>
      <c r="C20439" s="2">
        <v>62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20889</v>
      </c>
      <c r="C20440" s="2">
        <v>59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20890</v>
      </c>
      <c r="C20441" s="2">
        <v>50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50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50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20893</v>
      </c>
      <c r="C20444" s="2">
        <v>49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20894</v>
      </c>
      <c r="C20445" s="2">
        <v>50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20895</v>
      </c>
      <c r="C20446" s="2">
        <v>85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58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57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67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20899</v>
      </c>
      <c r="C20450" s="2">
        <v>68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20900</v>
      </c>
      <c r="C20451" s="2">
        <v>58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20901</v>
      </c>
      <c r="C20452" s="2">
        <v>60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20902</v>
      </c>
      <c r="C20453" s="2">
        <v>59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20903</v>
      </c>
      <c r="C20454" s="2">
        <v>58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20904</v>
      </c>
      <c r="C20455" s="2">
        <v>64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54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48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46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76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63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20911</v>
      </c>
      <c r="C20462" s="2">
        <v>65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20912</v>
      </c>
      <c r="C20463" s="2">
        <v>70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20913</v>
      </c>
      <c r="C20464" s="2">
        <v>62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20914</v>
      </c>
      <c r="C20465" s="2">
        <v>63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20915</v>
      </c>
      <c r="C20466" s="2">
        <v>64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63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60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20918</v>
      </c>
      <c r="C20469" s="2">
        <v>62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20919</v>
      </c>
      <c r="C20470" s="2">
        <v>71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20920</v>
      </c>
      <c r="C20471" s="2">
        <v>58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61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20922</v>
      </c>
      <c r="C20473" s="2">
        <v>62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20923</v>
      </c>
      <c r="C20474" s="2">
        <v>57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20924</v>
      </c>
      <c r="C20475" s="2">
        <v>59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60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57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51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20928</v>
      </c>
      <c r="C20479" s="2">
        <v>50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20929</v>
      </c>
      <c r="C20480" s="2">
        <v>53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20930</v>
      </c>
      <c r="C20481" s="2">
        <v>62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20931</v>
      </c>
      <c r="C20482" s="2">
        <v>62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20932</v>
      </c>
      <c r="C20483" s="2">
        <v>63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20933</v>
      </c>
      <c r="C20484" s="2">
        <v>63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20934</v>
      </c>
      <c r="C20485" s="2">
        <v>62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20935</v>
      </c>
      <c r="C20486" s="2">
        <v>18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20939</v>
      </c>
      <c r="C20490" s="2">
        <v>44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20940</v>
      </c>
      <c r="C20491" s="2">
        <v>69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20941</v>
      </c>
      <c r="C20492" s="2">
        <v>84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20942</v>
      </c>
      <c r="C20493" s="2">
        <v>57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65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92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20945</v>
      </c>
      <c r="C20496" s="2">
        <v>85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20946</v>
      </c>
      <c r="C20497" s="2">
        <v>14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20949</v>
      </c>
      <c r="C20500" s="2">
        <v>38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20950</v>
      </c>
      <c r="C20501" s="2">
        <v>44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20951</v>
      </c>
      <c r="C20502" s="2">
        <v>47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20952</v>
      </c>
      <c r="C20503" s="2">
        <v>62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20953</v>
      </c>
      <c r="C20504" s="2">
        <v>66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20954</v>
      </c>
      <c r="C20505" s="2">
        <v>61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20955</v>
      </c>
      <c r="C20506" s="2">
        <v>55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20956</v>
      </c>
      <c r="C20507" s="2">
        <v>55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20957</v>
      </c>
      <c r="C20508" s="2">
        <v>60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56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20959</v>
      </c>
      <c r="C20510" s="2">
        <v>56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20960</v>
      </c>
      <c r="C20511" s="2">
        <v>16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20964</v>
      </c>
      <c r="C20515" s="2">
        <v>39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20965</v>
      </c>
      <c r="C20516" s="2">
        <v>58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16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20968</v>
      </c>
      <c r="C20519" s="2">
        <v>65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63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41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20971</v>
      </c>
      <c r="C20522" s="2">
        <v>20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20973</v>
      </c>
      <c r="C20524" s="2">
        <v>36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20974</v>
      </c>
      <c r="C20525" s="2">
        <v>42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20975</v>
      </c>
      <c r="C20526" s="2">
        <v>48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20976</v>
      </c>
      <c r="C20527" s="2">
        <v>73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20977</v>
      </c>
      <c r="C20528" s="2">
        <v>72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20978</v>
      </c>
      <c r="C20529" s="2">
        <v>54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54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52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45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51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58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56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71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75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73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66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20989</v>
      </c>
      <c r="C20540" s="2">
        <v>62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65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65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40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65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20997</v>
      </c>
      <c r="C20548" s="2">
        <v>63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20998</v>
      </c>
      <c r="C20549" s="2">
        <v>65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21001</v>
      </c>
      <c r="C20552" s="2">
        <v>32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21002</v>
      </c>
      <c r="C20553" s="2">
        <v>34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21003</v>
      </c>
      <c r="C20554" s="2">
        <v>48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21004</v>
      </c>
      <c r="C20555" s="2">
        <v>44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21005</v>
      </c>
      <c r="C20556" s="2">
        <v>43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21006</v>
      </c>
      <c r="C20557" s="2">
        <v>47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49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50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21009</v>
      </c>
      <c r="C20560" s="2">
        <v>52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21010</v>
      </c>
      <c r="C20561" s="2">
        <v>49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48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71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21013</v>
      </c>
      <c r="C20564" s="2">
        <v>72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21014</v>
      </c>
      <c r="C20565" s="2">
        <v>71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21015</v>
      </c>
      <c r="C20566" s="2">
        <v>70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21016</v>
      </c>
      <c r="C20567" s="2">
        <v>65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21017</v>
      </c>
      <c r="C20568" s="2">
        <v>54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67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21019</v>
      </c>
      <c r="C20570" s="2">
        <v>56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67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21021</v>
      </c>
      <c r="C20572" s="2">
        <v>60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61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63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65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50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50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66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21028</v>
      </c>
      <c r="C20579" s="2">
        <v>68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21029</v>
      </c>
      <c r="C20580" s="2">
        <v>44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45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45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59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21033</v>
      </c>
      <c r="C20584" s="2">
        <v>59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21034</v>
      </c>
      <c r="C20585" s="2">
        <v>51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49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52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52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52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54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59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59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59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60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69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21045</v>
      </c>
      <c r="C20596" s="2">
        <v>63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63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87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21048</v>
      </c>
      <c r="C20599" s="2">
        <v>86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21049</v>
      </c>
      <c r="C20600" s="2">
        <v>72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73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59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61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54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62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53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21056</v>
      </c>
      <c r="C20607" s="2">
        <v>59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60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57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55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48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46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16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59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74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21065</v>
      </c>
      <c r="C20616" s="2">
        <v>68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21068</v>
      </c>
      <c r="C20619" s="2">
        <v>39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21069</v>
      </c>
      <c r="C20620" s="2">
        <v>64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62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49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55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60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60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64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62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58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55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69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21080</v>
      </c>
      <c r="C20631" s="2">
        <v>68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21081</v>
      </c>
      <c r="C20632" s="2">
        <v>67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21082</v>
      </c>
      <c r="C20633" s="2">
        <v>72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69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46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21086</v>
      </c>
      <c r="C20637" s="2">
        <v>46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21087</v>
      </c>
      <c r="C20638" s="2">
        <v>47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21088</v>
      </c>
      <c r="C20639" s="2">
        <v>47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21089</v>
      </c>
      <c r="C20640" s="2">
        <v>52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21090</v>
      </c>
      <c r="C20641" s="2">
        <v>53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21091</v>
      </c>
      <c r="C20642" s="2">
        <v>54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21092</v>
      </c>
      <c r="C20643" s="2">
        <v>63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63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75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21095</v>
      </c>
      <c r="C20646" s="2">
        <v>71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69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77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59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21099</v>
      </c>
      <c r="C20650" s="2">
        <v>59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21100</v>
      </c>
      <c r="C20651" s="2">
        <v>54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56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60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59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56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54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67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66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64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71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21110</v>
      </c>
      <c r="C20661" s="2">
        <v>69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21111</v>
      </c>
      <c r="C20662" s="2">
        <v>68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21112</v>
      </c>
      <c r="C20663" s="2">
        <v>53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21113</v>
      </c>
      <c r="C20664" s="2">
        <v>53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21114</v>
      </c>
      <c r="C20665" s="2">
        <v>51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21115</v>
      </c>
      <c r="C20666" s="2">
        <v>52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21116</v>
      </c>
      <c r="C20667" s="2">
        <v>53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21117</v>
      </c>
      <c r="C20668" s="2">
        <v>50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21118</v>
      </c>
      <c r="C20669" s="2">
        <v>51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21119</v>
      </c>
      <c r="C20670" s="2">
        <v>53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21120</v>
      </c>
      <c r="C20671" s="2">
        <v>50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21121</v>
      </c>
      <c r="C20672" s="2">
        <v>49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21122</v>
      </c>
      <c r="C20673" s="2">
        <v>63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64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65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21126</v>
      </c>
      <c r="C20677" s="2">
        <v>41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21127</v>
      </c>
      <c r="C20678" s="2">
        <v>43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21128</v>
      </c>
      <c r="C20679" s="2">
        <v>43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21129</v>
      </c>
      <c r="C20680" s="2">
        <v>43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21130</v>
      </c>
      <c r="C20681" s="2">
        <v>44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21131</v>
      </c>
      <c r="C20682" s="2">
        <v>56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21132</v>
      </c>
      <c r="C20683" s="2">
        <v>58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21133</v>
      </c>
      <c r="C20684" s="2">
        <v>56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21134</v>
      </c>
      <c r="C20685" s="2">
        <v>55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21135</v>
      </c>
      <c r="C20686" s="2">
        <v>59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60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47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21138</v>
      </c>
      <c r="C20689" s="2">
        <v>51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21139</v>
      </c>
      <c r="C20690" s="2">
        <v>52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21140</v>
      </c>
      <c r="C20691" s="2">
        <v>58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21141</v>
      </c>
      <c r="C20692" s="2">
        <v>59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62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62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56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53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52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54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21148</v>
      </c>
      <c r="C20699" s="2">
        <v>55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21149</v>
      </c>
      <c r="C20700" s="2">
        <v>55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21150</v>
      </c>
      <c r="C20701" s="2">
        <v>56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21151</v>
      </c>
      <c r="C20702" s="2">
        <v>56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21152</v>
      </c>
      <c r="C20703" s="2">
        <v>72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73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71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21155</v>
      </c>
      <c r="C20706" s="2">
        <v>46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52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51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54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59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65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69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53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21163</v>
      </c>
      <c r="C20714" s="2">
        <v>54</v>
      </c>
      <c r="D20714" s="2" t="s">
        <v>459</v>
      </c>
      <c r="E20714" s="2"/>
      <c r="F20714" s="2"/>
      <c r="G20714" s="2"/>
      <c r="H20714" s="2"/>
    </row>
    <row r="20715" spans="2:8">
      <c r="B20715" s="2" t="s">
        <v>21164</v>
      </c>
      <c r="C20715" s="2">
        <v>53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21165</v>
      </c>
      <c r="C20716" s="2">
        <v>52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21166</v>
      </c>
      <c r="C20717" s="2">
        <v>51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21169</v>
      </c>
      <c r="C20720" s="2">
        <v>37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21170</v>
      </c>
      <c r="C20721" s="2">
        <v>49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21172</v>
      </c>
      <c r="C20723" s="2">
        <v>58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57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53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21175</v>
      </c>
      <c r="C20726" s="2">
        <v>55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21176</v>
      </c>
      <c r="C20727" s="2">
        <v>50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51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47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47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53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52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57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57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49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21185</v>
      </c>
      <c r="C20736" s="2">
        <v>48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21186</v>
      </c>
      <c r="C20737" s="2">
        <v>49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21187</v>
      </c>
      <c r="C20738" s="2">
        <v>51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21188</v>
      </c>
      <c r="C20739" s="2">
        <v>50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21189</v>
      </c>
      <c r="C20740" s="2">
        <v>48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21190</v>
      </c>
      <c r="C20741" s="2">
        <v>47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21191</v>
      </c>
      <c r="C20742" s="2">
        <v>60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21192</v>
      </c>
      <c r="C20743" s="2">
        <v>63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21193</v>
      </c>
      <c r="C20744" s="2">
        <v>62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21194</v>
      </c>
      <c r="C20745" s="2">
        <v>60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21195</v>
      </c>
      <c r="C20746" s="2">
        <v>62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61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70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65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66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21200</v>
      </c>
      <c r="C20751" s="2">
        <v>66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21201</v>
      </c>
      <c r="C20752" s="2">
        <v>65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21202</v>
      </c>
      <c r="C20753" s="2">
        <v>59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62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61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63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62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52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53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53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49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21211</v>
      </c>
      <c r="C20762" s="2">
        <v>52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21212</v>
      </c>
      <c r="C20763" s="2">
        <v>50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21213</v>
      </c>
      <c r="C20764" s="2">
        <v>51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21214</v>
      </c>
      <c r="C20765" s="2">
        <v>56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21215</v>
      </c>
      <c r="C20766" s="2">
        <v>51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21216</v>
      </c>
      <c r="C20767" s="2">
        <v>52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21217</v>
      </c>
      <c r="C20768" s="2">
        <v>50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21218</v>
      </c>
      <c r="C20769" s="2">
        <v>47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21219</v>
      </c>
      <c r="C20770" s="2">
        <v>44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21221</v>
      </c>
      <c r="C20772" s="2">
        <v>47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21222</v>
      </c>
      <c r="C20773" s="2">
        <v>49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21223</v>
      </c>
      <c r="C20774" s="2">
        <v>48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21224</v>
      </c>
      <c r="C20775" s="2">
        <v>82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45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21226</v>
      </c>
      <c r="C20777" s="2">
        <v>46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21227</v>
      </c>
      <c r="C20778" s="2">
        <v>47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52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53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51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65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21232</v>
      </c>
      <c r="C20783" s="2">
        <v>62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21233</v>
      </c>
      <c r="C20784" s="2">
        <v>50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21234</v>
      </c>
      <c r="C20785" s="2">
        <v>47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21235</v>
      </c>
      <c r="C20786" s="2">
        <v>52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21236</v>
      </c>
      <c r="C20787" s="2">
        <v>50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21237</v>
      </c>
      <c r="C20788" s="2">
        <v>62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59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59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59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56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51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21243</v>
      </c>
      <c r="C20794" s="2">
        <v>52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21244</v>
      </c>
      <c r="C20795" s="2">
        <v>51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21245</v>
      </c>
      <c r="C20796" s="2">
        <v>48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48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44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43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62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69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60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21252</v>
      </c>
      <c r="C20803" s="2">
        <v>63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21253</v>
      </c>
      <c r="C20804" s="2">
        <v>63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21254</v>
      </c>
      <c r="C20805" s="2">
        <v>74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45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45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51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21258</v>
      </c>
      <c r="C20809" s="2">
        <v>46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47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51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21261</v>
      </c>
      <c r="C20812" s="2">
        <v>65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21262</v>
      </c>
      <c r="C20813" s="2">
        <v>65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21263</v>
      </c>
      <c r="C20814" s="2">
        <v>60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21264</v>
      </c>
      <c r="C20815" s="2">
        <v>61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21265</v>
      </c>
      <c r="C20816" s="2">
        <v>56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55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50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47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21269</v>
      </c>
      <c r="C20820" s="2">
        <v>47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21270</v>
      </c>
      <c r="C20821" s="2">
        <v>51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21271</v>
      </c>
      <c r="C20822" s="2">
        <v>53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21272</v>
      </c>
      <c r="C20823" s="2">
        <v>57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21273</v>
      </c>
      <c r="C20824" s="2">
        <v>57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21274</v>
      </c>
      <c r="C20825" s="2">
        <v>55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21275</v>
      </c>
      <c r="C20826" s="2">
        <v>54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21276</v>
      </c>
      <c r="C20827" s="2">
        <v>49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21277</v>
      </c>
      <c r="C20828" s="2">
        <v>66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21278</v>
      </c>
      <c r="C20829" s="2">
        <v>66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21279</v>
      </c>
      <c r="C20830" s="2">
        <v>59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56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60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21282</v>
      </c>
      <c r="C20833" s="2">
        <v>60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21283</v>
      </c>
      <c r="C20834" s="2">
        <v>60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21284</v>
      </c>
      <c r="C20835" s="2">
        <v>57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21285</v>
      </c>
      <c r="C20836" s="2">
        <v>56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21286</v>
      </c>
      <c r="C20837" s="2">
        <v>57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21287</v>
      </c>
      <c r="C20838" s="2">
        <v>54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21288</v>
      </c>
      <c r="C20839" s="2">
        <v>55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21289</v>
      </c>
      <c r="C20840" s="2">
        <v>37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21290</v>
      </c>
      <c r="C20841" s="2">
        <v>51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21291</v>
      </c>
      <c r="C20842" s="2">
        <v>52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21292</v>
      </c>
      <c r="C20843" s="2">
        <v>53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21293</v>
      </c>
      <c r="C20844" s="2">
        <v>55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21294</v>
      </c>
      <c r="C20845" s="2">
        <v>54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21295</v>
      </c>
      <c r="C20846" s="2">
        <v>52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21296</v>
      </c>
      <c r="C20847" s="2">
        <v>62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62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50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48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56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57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55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56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21304</v>
      </c>
      <c r="C20855" s="2">
        <v>58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21305</v>
      </c>
      <c r="C20856" s="2">
        <v>55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21306</v>
      </c>
      <c r="C20857" s="2">
        <v>49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62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21308</v>
      </c>
      <c r="C20859" s="2">
        <v>58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21309</v>
      </c>
      <c r="C20860" s="2">
        <v>57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21310</v>
      </c>
      <c r="C20861" s="2">
        <v>58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21311</v>
      </c>
      <c r="C20862" s="2">
        <v>58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21312</v>
      </c>
      <c r="C20863" s="2">
        <v>54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21313</v>
      </c>
      <c r="C20864" s="2">
        <v>50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21314</v>
      </c>
      <c r="C20865" s="2">
        <v>41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21315</v>
      </c>
      <c r="C20866" s="2">
        <v>46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73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75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67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52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21320</v>
      </c>
      <c r="C20871" s="2">
        <v>54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21321</v>
      </c>
      <c r="C20872" s="2">
        <v>50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21322</v>
      </c>
      <c r="C20873" s="2">
        <v>49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21323</v>
      </c>
      <c r="C20874" s="2">
        <v>54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58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57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61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21327</v>
      </c>
      <c r="C20878" s="2">
        <v>61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21328</v>
      </c>
      <c r="C20879" s="2">
        <v>61</v>
      </c>
      <c r="D20879" s="2" t="s">
        <v>459</v>
      </c>
      <c r="E20879" s="2"/>
      <c r="F20879" s="2"/>
      <c r="G20879" s="2"/>
      <c r="H20879" s="2"/>
    </row>
    <row r="20880" spans="2:8">
      <c r="B20880" s="2" t="s">
        <v>21329</v>
      </c>
      <c r="C20880" s="2">
        <v>53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50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50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61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21333</v>
      </c>
      <c r="C20884" s="2">
        <v>59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21334</v>
      </c>
      <c r="C20885" s="2">
        <v>49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50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50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65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50</v>
      </c>
      <c r="D20889" s="2" t="s">
        <v>459</v>
      </c>
      <c r="E20889" s="2"/>
      <c r="F20889" s="2"/>
      <c r="G20889" s="2"/>
      <c r="H20889" s="2"/>
    </row>
    <row r="20890" spans="2:8">
      <c r="B20890" s="2" t="s">
        <v>21339</v>
      </c>
      <c r="C20890" s="2">
        <v>50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21340</v>
      </c>
      <c r="C20891" s="2">
        <v>53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53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55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60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60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60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53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21347</v>
      </c>
      <c r="C20898" s="2">
        <v>55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21348</v>
      </c>
      <c r="C20899" s="2">
        <v>49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21349</v>
      </c>
      <c r="C20900" s="2">
        <v>52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21350</v>
      </c>
      <c r="C20901" s="2">
        <v>53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21351</v>
      </c>
      <c r="C20902" s="2">
        <v>53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21352</v>
      </c>
      <c r="C20903" s="2">
        <v>82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83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52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47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41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73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79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79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66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21361</v>
      </c>
      <c r="C20912" s="2">
        <v>58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21362</v>
      </c>
      <c r="C20913" s="2">
        <v>57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21363</v>
      </c>
      <c r="C20914" s="2">
        <v>57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21364</v>
      </c>
      <c r="C20915" s="2">
        <v>18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459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21367</v>
      </c>
      <c r="C20918" s="2">
        <v>46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21368</v>
      </c>
      <c r="C20919" s="2">
        <v>52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21369</v>
      </c>
      <c r="C20920" s="2">
        <v>54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21370</v>
      </c>
      <c r="C20921" s="2">
        <v>56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21371</v>
      </c>
      <c r="C20922" s="2">
        <v>56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21372</v>
      </c>
      <c r="C20923" s="2">
        <v>49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47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63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60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47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21377</v>
      </c>
      <c r="C20928" s="2">
        <v>48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21378</v>
      </c>
      <c r="C20929" s="2">
        <v>49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21379</v>
      </c>
      <c r="C20930" s="2">
        <v>48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21380</v>
      </c>
      <c r="C20931" s="2">
        <v>49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21381</v>
      </c>
      <c r="C20932" s="2">
        <v>66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21382</v>
      </c>
      <c r="C20933" s="2">
        <v>69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21383</v>
      </c>
      <c r="C20934" s="2">
        <v>68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21384</v>
      </c>
      <c r="C20935" s="2">
        <v>66</v>
      </c>
      <c r="D20935" s="2" t="s">
        <v>459</v>
      </c>
      <c r="E20935" s="2"/>
      <c r="F20935" s="2"/>
      <c r="G20935" s="2"/>
      <c r="H20935" s="2"/>
    </row>
    <row r="20936" spans="2:8">
      <c r="B20936" s="2" t="s">
        <v>21385</v>
      </c>
      <c r="C20936" s="2">
        <v>61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21386</v>
      </c>
      <c r="C20937" s="2">
        <v>80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81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56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21389</v>
      </c>
      <c r="C20940" s="2">
        <v>56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21390</v>
      </c>
      <c r="C20941" s="2">
        <v>55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21391</v>
      </c>
      <c r="C20942" s="2">
        <v>66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21392</v>
      </c>
      <c r="C20943" s="2">
        <v>66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21393</v>
      </c>
      <c r="C20944" s="2">
        <v>63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21394</v>
      </c>
      <c r="C20945" s="2">
        <v>62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21395</v>
      </c>
      <c r="C20946" s="2">
        <v>59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21396</v>
      </c>
      <c r="C20947" s="2">
        <v>53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21397</v>
      </c>
      <c r="C20948" s="2">
        <v>53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21398</v>
      </c>
      <c r="C20949" s="2">
        <v>63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61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56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21401</v>
      </c>
      <c r="C20952" s="2">
        <v>57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21402</v>
      </c>
      <c r="C20953" s="2">
        <v>59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60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45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49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48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49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51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50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77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76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68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21413</v>
      </c>
      <c r="C20964" s="2">
        <v>69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21414</v>
      </c>
      <c r="C20965" s="2">
        <v>68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21415</v>
      </c>
      <c r="C20966" s="2">
        <v>56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21416</v>
      </c>
      <c r="C20967" s="2">
        <v>70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54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21418</v>
      </c>
      <c r="C20969" s="2">
        <v>87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85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66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55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55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54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46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47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56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56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54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51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21430</v>
      </c>
      <c r="C20981" s="2">
        <v>51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21431</v>
      </c>
      <c r="C20982" s="2">
        <v>48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21432</v>
      </c>
      <c r="C20983" s="2">
        <v>46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46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46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64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21436</v>
      </c>
      <c r="C20987" s="2">
        <v>62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21437</v>
      </c>
      <c r="C20988" s="2">
        <v>62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21438</v>
      </c>
      <c r="C20989" s="2">
        <v>83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82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93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21441</v>
      </c>
      <c r="C20992" s="2">
        <v>49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21442</v>
      </c>
      <c r="C20993" s="2">
        <v>52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21443</v>
      </c>
      <c r="C20994" s="2">
        <v>51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21444</v>
      </c>
      <c r="C20995" s="2">
        <v>47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21445</v>
      </c>
      <c r="C20996" s="2">
        <v>47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21446</v>
      </c>
      <c r="C20997" s="2">
        <v>46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21447</v>
      </c>
      <c r="C20998" s="2">
        <v>45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21448</v>
      </c>
      <c r="C20999" s="2">
        <v>45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21449</v>
      </c>
      <c r="C21000" s="2">
        <v>54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21450</v>
      </c>
      <c r="C21001" s="2">
        <v>54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21451</v>
      </c>
      <c r="C21002" s="2">
        <v>64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73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51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50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49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53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21457</v>
      </c>
      <c r="C21008" s="2">
        <v>53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21458</v>
      </c>
      <c r="C21009" s="2">
        <v>50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21459</v>
      </c>
      <c r="C21010" s="2">
        <v>47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21461</v>
      </c>
      <c r="C21012" s="2">
        <v>24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21465</v>
      </c>
      <c r="C21016" s="2">
        <v>57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59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48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21468</v>
      </c>
      <c r="C21019" s="2">
        <v>51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21469</v>
      </c>
      <c r="C21020" s="2">
        <v>50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21470</v>
      </c>
      <c r="C21021" s="2">
        <v>51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21471</v>
      </c>
      <c r="C21022" s="2">
        <v>65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72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70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55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21475</v>
      </c>
      <c r="C21026" s="2">
        <v>57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21476</v>
      </c>
      <c r="C21027" s="2">
        <v>56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21477</v>
      </c>
      <c r="C21028" s="2">
        <v>57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55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50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53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57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21482</v>
      </c>
      <c r="C21033" s="2">
        <v>60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21483</v>
      </c>
      <c r="C21034" s="2">
        <v>61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21484</v>
      </c>
      <c r="C21035" s="2">
        <v>59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21485</v>
      </c>
      <c r="C21036" s="2">
        <v>50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21486</v>
      </c>
      <c r="C21037" s="2">
        <v>52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21487</v>
      </c>
      <c r="C21038" s="2">
        <v>51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21488</v>
      </c>
      <c r="C21039" s="2">
        <v>48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21489</v>
      </c>
      <c r="C21040" s="2">
        <v>54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56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55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51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58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62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62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70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68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21498</v>
      </c>
      <c r="C21049" s="2">
        <v>69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21499</v>
      </c>
      <c r="C21050" s="2">
        <v>67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21500</v>
      </c>
      <c r="C21051" s="2">
        <v>52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21501</v>
      </c>
      <c r="C21052" s="2">
        <v>52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21502</v>
      </c>
      <c r="C21053" s="2">
        <v>52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21503</v>
      </c>
      <c r="C21054" s="2">
        <v>65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21504</v>
      </c>
      <c r="C21055" s="2">
        <v>61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21505</v>
      </c>
      <c r="C21056" s="2">
        <v>75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56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21507</v>
      </c>
      <c r="C21058" s="2">
        <v>58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21508</v>
      </c>
      <c r="C21059" s="2">
        <v>78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51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21510</v>
      </c>
      <c r="C21061" s="2">
        <v>52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21511</v>
      </c>
      <c r="C21062" s="2">
        <v>52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21512</v>
      </c>
      <c r="C21063" s="2">
        <v>47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21513</v>
      </c>
      <c r="C21064" s="2">
        <v>70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59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21515</v>
      </c>
      <c r="C21066" s="2">
        <v>58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21516</v>
      </c>
      <c r="C21067" s="2">
        <v>58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21517</v>
      </c>
      <c r="C21068" s="2">
        <v>57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21518</v>
      </c>
      <c r="C21069" s="2">
        <v>59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21519</v>
      </c>
      <c r="C21070" s="2">
        <v>61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21520</v>
      </c>
      <c r="C21071" s="2">
        <v>61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21521</v>
      </c>
      <c r="C21072" s="2">
        <v>63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21522</v>
      </c>
      <c r="C21073" s="2">
        <v>67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21523</v>
      </c>
      <c r="C21074" s="2">
        <v>65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21524</v>
      </c>
      <c r="C21075" s="2">
        <v>15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21525</v>
      </c>
      <c r="C21076" s="2">
        <v>32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21526</v>
      </c>
      <c r="C21077" s="2">
        <v>37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21528</v>
      </c>
      <c r="C21079" s="2">
        <v>63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69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69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17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21532</v>
      </c>
      <c r="C21083" s="2">
        <v>21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21537</v>
      </c>
      <c r="C21088" s="2">
        <v>36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21538</v>
      </c>
      <c r="C21089" s="2">
        <v>40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21539</v>
      </c>
      <c r="C21090" s="2">
        <v>54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40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50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63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63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66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21551</v>
      </c>
      <c r="C21102" s="2">
        <v>69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21552</v>
      </c>
      <c r="C21103" s="2">
        <v>62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66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64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66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62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61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55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21559</v>
      </c>
      <c r="C21110" s="2">
        <v>60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21560</v>
      </c>
      <c r="C21111" s="2">
        <v>62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21561</v>
      </c>
      <c r="C21112" s="2">
        <v>62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21562</v>
      </c>
      <c r="C21113" s="2">
        <v>54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21563</v>
      </c>
      <c r="C21114" s="2">
        <v>59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21564</v>
      </c>
      <c r="C21115" s="2">
        <v>59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21565</v>
      </c>
      <c r="C21116" s="2">
        <v>58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21566</v>
      </c>
      <c r="C21117" s="2">
        <v>58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63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21568</v>
      </c>
      <c r="C21119" s="2">
        <v>60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21569</v>
      </c>
      <c r="C21120" s="2">
        <v>49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50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52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54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64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64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21576</v>
      </c>
      <c r="C21127" s="2">
        <v>62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21577</v>
      </c>
      <c r="C21128" s="2">
        <v>81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21578</v>
      </c>
      <c r="C21129" s="2">
        <v>77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21579</v>
      </c>
      <c r="C21130" s="2">
        <v>78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21580</v>
      </c>
      <c r="C21131" s="2">
        <v>50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21581</v>
      </c>
      <c r="C21132" s="2">
        <v>49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21582</v>
      </c>
      <c r="C21133" s="2">
        <v>48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21583</v>
      </c>
      <c r="C21134" s="2">
        <v>49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21584</v>
      </c>
      <c r="C21135" s="2">
        <v>49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21585</v>
      </c>
      <c r="C21136" s="2">
        <v>59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21586</v>
      </c>
      <c r="C21137" s="2">
        <v>59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21587</v>
      </c>
      <c r="C21138" s="2">
        <v>58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21588</v>
      </c>
      <c r="C21139" s="2">
        <v>78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23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21590</v>
      </c>
      <c r="C21141" s="2">
        <v>37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21591</v>
      </c>
      <c r="C21142" s="2">
        <v>48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21592</v>
      </c>
      <c r="C21143" s="2">
        <v>63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21593</v>
      </c>
      <c r="C21144" s="2">
        <v>55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21594</v>
      </c>
      <c r="C21145" s="2">
        <v>54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21595</v>
      </c>
      <c r="C21146" s="2">
        <v>69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21596</v>
      </c>
      <c r="C21147" s="2">
        <v>49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55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55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15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21602</v>
      </c>
      <c r="C21153" s="2">
        <v>56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56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54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62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21606</v>
      </c>
      <c r="C21157" s="2">
        <v>60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21607</v>
      </c>
      <c r="C21158" s="2">
        <v>64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21608</v>
      </c>
      <c r="C21159" s="2">
        <v>45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15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21612</v>
      </c>
      <c r="C21163" s="2">
        <v>14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21613</v>
      </c>
      <c r="C21164" s="2">
        <v>19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21615</v>
      </c>
      <c r="C21166" s="2">
        <v>32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21617</v>
      </c>
      <c r="C21168" s="2">
        <v>39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21618</v>
      </c>
      <c r="C21169" s="2">
        <v>44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21619</v>
      </c>
      <c r="C21170" s="2">
        <v>69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69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67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67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63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62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50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48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21627</v>
      </c>
      <c r="C21178" s="2">
        <v>50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21628</v>
      </c>
      <c r="C21179" s="2">
        <v>50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21629</v>
      </c>
      <c r="C21180" s="2">
        <v>49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50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53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54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54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53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21635</v>
      </c>
      <c r="C21186" s="2">
        <v>54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21636</v>
      </c>
      <c r="C21187" s="2">
        <v>52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21637</v>
      </c>
      <c r="C21188" s="2">
        <v>56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21638</v>
      </c>
      <c r="C21189" s="2">
        <v>58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21639</v>
      </c>
      <c r="C21190" s="2">
        <v>57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57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72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21642</v>
      </c>
      <c r="C21193" s="2">
        <v>73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21643</v>
      </c>
      <c r="C21194" s="2">
        <v>64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21644</v>
      </c>
      <c r="C21195" s="2">
        <v>66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21645</v>
      </c>
      <c r="C21196" s="2">
        <v>59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60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60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69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63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60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60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62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64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53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55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51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50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43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21664</v>
      </c>
      <c r="C21215" s="2">
        <v>46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21665</v>
      </c>
      <c r="C21216" s="2">
        <v>45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21666</v>
      </c>
      <c r="C21217" s="2">
        <v>43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21667</v>
      </c>
      <c r="C21218" s="2">
        <v>63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21668</v>
      </c>
      <c r="C21219" s="2">
        <v>62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21669</v>
      </c>
      <c r="C21220" s="2">
        <v>55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21670</v>
      </c>
      <c r="C21221" s="2">
        <v>53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21671</v>
      </c>
      <c r="C21222" s="2">
        <v>52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21672</v>
      </c>
      <c r="C21223" s="2">
        <v>51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21673</v>
      </c>
      <c r="C21224" s="2">
        <v>50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21674</v>
      </c>
      <c r="C21225" s="2">
        <v>51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21675</v>
      </c>
      <c r="C21226" s="2">
        <v>52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38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21679</v>
      </c>
      <c r="C21230" s="2">
        <v>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459</v>
      </c>
      <c r="E21231" s="2"/>
      <c r="F21231" s="2"/>
      <c r="G21231" s="2"/>
      <c r="H21231" s="2"/>
    </row>
    <row r="21232" spans="2:8">
      <c r="B21232" s="2" t="s">
        <v>21681</v>
      </c>
      <c r="C21232" s="2">
        <v>72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21682</v>
      </c>
      <c r="C21233" s="2">
        <v>70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21683</v>
      </c>
      <c r="C21234" s="2">
        <v>43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12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65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65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51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49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47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13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58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21698</v>
      </c>
      <c r="C21249" s="2">
        <v>60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21699</v>
      </c>
      <c r="C21250" s="2">
        <v>60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21700</v>
      </c>
      <c r="C21251" s="2">
        <v>59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21701</v>
      </c>
      <c r="C21252" s="2">
        <v>65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21702</v>
      </c>
      <c r="C21253" s="2">
        <v>63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21703</v>
      </c>
      <c r="C21254" s="2">
        <v>60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21704</v>
      </c>
      <c r="C21255" s="2">
        <v>59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21705</v>
      </c>
      <c r="C21256" s="2">
        <v>44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46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40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43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48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50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48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45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70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70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40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55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21729</v>
      </c>
      <c r="C21280" s="2">
        <v>55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21730</v>
      </c>
      <c r="C21281" s="2">
        <v>55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21731</v>
      </c>
      <c r="C21282" s="2">
        <v>53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21732</v>
      </c>
      <c r="C21283" s="2">
        <v>52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19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54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54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54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59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56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65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65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61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59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54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21749</v>
      </c>
      <c r="C21300" s="2">
        <v>53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58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21751</v>
      </c>
      <c r="C21302" s="2">
        <v>60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21752</v>
      </c>
      <c r="C21303" s="2">
        <v>62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54</v>
      </c>
      <c r="D21304" s="2" t="s">
        <v>459</v>
      </c>
      <c r="E21304" s="2"/>
      <c r="F21304" s="2"/>
      <c r="G21304" s="2"/>
      <c r="H21304" s="2"/>
    </row>
    <row r="21305" spans="2:8">
      <c r="B21305" s="2" t="s">
        <v>21754</v>
      </c>
      <c r="C21305" s="2">
        <v>55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21755</v>
      </c>
      <c r="C21306" s="2">
        <v>55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21756</v>
      </c>
      <c r="C21307" s="2">
        <v>55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21757</v>
      </c>
      <c r="C21308" s="2">
        <v>48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21761</v>
      </c>
      <c r="C21312" s="2">
        <v>39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21762</v>
      </c>
      <c r="C21313" s="2">
        <v>40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21763</v>
      </c>
      <c r="C21314" s="2">
        <v>40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21764</v>
      </c>
      <c r="C21315" s="2">
        <v>55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68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67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61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21768</v>
      </c>
      <c r="C21319" s="2">
        <v>60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21769</v>
      </c>
      <c r="C21320" s="2">
        <v>65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66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64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60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21773</v>
      </c>
      <c r="C21324" s="2">
        <v>60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21774</v>
      </c>
      <c r="C21325" s="2">
        <v>59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21775</v>
      </c>
      <c r="C21326" s="2">
        <v>70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21776</v>
      </c>
      <c r="C21327" s="2">
        <v>73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21777</v>
      </c>
      <c r="C21328" s="2">
        <v>71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21778</v>
      </c>
      <c r="C21329" s="2">
        <v>69</v>
      </c>
      <c r="D21329" s="2" t="s">
        <v>459</v>
      </c>
      <c r="E21329" s="2"/>
      <c r="F21329" s="2"/>
      <c r="G21329" s="2"/>
      <c r="H21329" s="2"/>
    </row>
    <row r="21330" spans="2:8">
      <c r="B21330" s="2" t="s">
        <v>21779</v>
      </c>
      <c r="C21330" s="2">
        <v>44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21780</v>
      </c>
      <c r="C21331" s="2">
        <v>45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21781</v>
      </c>
      <c r="C21332" s="2">
        <v>46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21782</v>
      </c>
      <c r="C21333" s="2">
        <v>41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21783</v>
      </c>
      <c r="C21334" s="2">
        <v>67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21784</v>
      </c>
      <c r="C21335" s="2">
        <v>67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21785</v>
      </c>
      <c r="C21336" s="2">
        <v>64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21786</v>
      </c>
      <c r="C21337" s="2">
        <v>57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21787</v>
      </c>
      <c r="C21338" s="2">
        <v>45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21788</v>
      </c>
      <c r="C21339" s="2">
        <v>44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21789</v>
      </c>
      <c r="C21340" s="2">
        <v>44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21790</v>
      </c>
      <c r="C21341" s="2">
        <v>46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53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21794</v>
      </c>
      <c r="C21345" s="2">
        <v>52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21795</v>
      </c>
      <c r="C21346" s="2">
        <v>50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21796</v>
      </c>
      <c r="C21347" s="2">
        <v>52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21797</v>
      </c>
      <c r="C21348" s="2">
        <v>65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21798</v>
      </c>
      <c r="C21349" s="2">
        <v>66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21799</v>
      </c>
      <c r="C21350" s="2">
        <v>63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21800</v>
      </c>
      <c r="C21351" s="2">
        <v>61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21801</v>
      </c>
      <c r="C21352" s="2">
        <v>60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21802</v>
      </c>
      <c r="C21353" s="2">
        <v>60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21803</v>
      </c>
      <c r="C21354" s="2">
        <v>58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21804</v>
      </c>
      <c r="C21355" s="2">
        <v>57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21805</v>
      </c>
      <c r="C21356" s="2">
        <v>53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21806</v>
      </c>
      <c r="C21357" s="2">
        <v>53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21807</v>
      </c>
      <c r="C21358" s="2">
        <v>51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21808</v>
      </c>
      <c r="C21359" s="2">
        <v>53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21809</v>
      </c>
      <c r="C21360" s="2">
        <v>52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21810</v>
      </c>
      <c r="C21361" s="2">
        <v>50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21811</v>
      </c>
      <c r="C21362" s="2">
        <v>58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58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74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47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21815</v>
      </c>
      <c r="C21366" s="2">
        <v>47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21816</v>
      </c>
      <c r="C21367" s="2">
        <v>48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21817</v>
      </c>
      <c r="C21368" s="2">
        <v>48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21818</v>
      </c>
      <c r="C21369" s="2">
        <v>58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21819</v>
      </c>
      <c r="C21370" s="2">
        <v>59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21820</v>
      </c>
      <c r="C21371" s="2">
        <v>57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21821</v>
      </c>
      <c r="C21372" s="2">
        <v>56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21822</v>
      </c>
      <c r="C21373" s="2">
        <v>47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51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51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50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50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53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21828</v>
      </c>
      <c r="C21379" s="2">
        <v>52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21829</v>
      </c>
      <c r="C21380" s="2">
        <v>49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21830</v>
      </c>
      <c r="C21381" s="2">
        <v>46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21831</v>
      </c>
      <c r="C21382" s="2">
        <v>45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21832</v>
      </c>
      <c r="C21383" s="2">
        <v>44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21833</v>
      </c>
      <c r="C21384" s="2">
        <v>76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21834</v>
      </c>
      <c r="C21385" s="2">
        <v>76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21835</v>
      </c>
      <c r="C21386" s="2">
        <v>75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21836</v>
      </c>
      <c r="C21387" s="2">
        <v>73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21837</v>
      </c>
      <c r="C21388" s="2">
        <v>66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21838</v>
      </c>
      <c r="C21389" s="2">
        <v>65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21839</v>
      </c>
      <c r="C21390" s="2">
        <v>62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21840</v>
      </c>
      <c r="C21391" s="2">
        <v>59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21841</v>
      </c>
      <c r="C21392" s="2">
        <v>68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21842</v>
      </c>
      <c r="C21393" s="2">
        <v>47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21843</v>
      </c>
      <c r="C21394" s="2">
        <v>49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21844</v>
      </c>
      <c r="C21395" s="2">
        <v>47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21845</v>
      </c>
      <c r="C21396" s="2">
        <v>48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21846</v>
      </c>
      <c r="C21397" s="2">
        <v>70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21847</v>
      </c>
      <c r="C21398" s="2">
        <v>68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21848</v>
      </c>
      <c r="C21399" s="2">
        <v>65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21849</v>
      </c>
      <c r="C21400" s="2">
        <v>66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21850</v>
      </c>
      <c r="C21401" s="2">
        <v>67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21851</v>
      </c>
      <c r="C21402" s="2">
        <v>65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21852</v>
      </c>
      <c r="C21403" s="2">
        <v>65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21853</v>
      </c>
      <c r="C21404" s="2">
        <v>13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21854</v>
      </c>
      <c r="C21405" s="2">
        <v>21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21856</v>
      </c>
      <c r="C21407" s="2">
        <v>33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21857</v>
      </c>
      <c r="C21408" s="2">
        <v>37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21858</v>
      </c>
      <c r="C21409" s="2">
        <v>40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21859</v>
      </c>
      <c r="C21410" s="2">
        <v>41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21860</v>
      </c>
      <c r="C21411" s="2">
        <v>55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56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57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66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21864</v>
      </c>
      <c r="C21415" s="2">
        <v>67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21865</v>
      </c>
      <c r="C21416" s="2">
        <v>66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21866</v>
      </c>
      <c r="C21417" s="2">
        <v>63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21867</v>
      </c>
      <c r="C21418" s="2">
        <v>58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21868</v>
      </c>
      <c r="C21419" s="2">
        <v>59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21869</v>
      </c>
      <c r="C21420" s="2">
        <v>57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21870</v>
      </c>
      <c r="C21421" s="2">
        <v>46</v>
      </c>
      <c r="D21421" s="2" t="s">
        <v>459</v>
      </c>
      <c r="E21421" s="2"/>
      <c r="F21421" s="2"/>
      <c r="G21421" s="2"/>
      <c r="H21421" s="2"/>
    </row>
    <row r="21422" spans="2:8">
      <c r="B21422" s="2" t="s">
        <v>21871</v>
      </c>
      <c r="C21422" s="2">
        <v>46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21872</v>
      </c>
      <c r="C21423" s="2">
        <v>46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21873</v>
      </c>
      <c r="C21424" s="2">
        <v>68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65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52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21876</v>
      </c>
      <c r="C21427" s="2">
        <v>54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21877</v>
      </c>
      <c r="C21428" s="2">
        <v>55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21878</v>
      </c>
      <c r="C21429" s="2">
        <v>54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21879</v>
      </c>
      <c r="C21430" s="2">
        <v>66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64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66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68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69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62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21885</v>
      </c>
      <c r="C21436" s="2">
        <v>68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21886</v>
      </c>
      <c r="C21437" s="2">
        <v>71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21887</v>
      </c>
      <c r="C21438" s="2">
        <v>69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21888</v>
      </c>
      <c r="C21439" s="2">
        <v>71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21889</v>
      </c>
      <c r="C21440" s="2">
        <v>74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21890</v>
      </c>
      <c r="C21441" s="2">
        <v>66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21891</v>
      </c>
      <c r="C21442" s="2">
        <v>69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50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21893</v>
      </c>
      <c r="C21444" s="2">
        <v>50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21894</v>
      </c>
      <c r="C21445" s="2">
        <v>62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61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61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21897</v>
      </c>
      <c r="C21448" s="2">
        <v>60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21898</v>
      </c>
      <c r="C21449" s="2">
        <v>55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54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50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21901</v>
      </c>
      <c r="C21452" s="2">
        <v>52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21902</v>
      </c>
      <c r="C21453" s="2">
        <v>53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21903</v>
      </c>
      <c r="C21454" s="2">
        <v>53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21904</v>
      </c>
      <c r="C21455" s="2">
        <v>53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21905</v>
      </c>
      <c r="C21456" s="2">
        <v>81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63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21907</v>
      </c>
      <c r="C21458" s="2">
        <v>64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21908</v>
      </c>
      <c r="C21459" s="2">
        <v>62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21909</v>
      </c>
      <c r="C21460" s="2">
        <v>60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21910</v>
      </c>
      <c r="C21461" s="2">
        <v>57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21911</v>
      </c>
      <c r="C21462" s="2">
        <v>56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21912</v>
      </c>
      <c r="C21463" s="2">
        <v>56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21913</v>
      </c>
      <c r="C21464" s="2">
        <v>56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21914</v>
      </c>
      <c r="C21465" s="2">
        <v>57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21915</v>
      </c>
      <c r="C21466" s="2">
        <v>50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21916</v>
      </c>
      <c r="C21467" s="2">
        <v>51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21917</v>
      </c>
      <c r="C21468" s="2">
        <v>52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21918</v>
      </c>
      <c r="C21469" s="2">
        <v>57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21919</v>
      </c>
      <c r="C21470" s="2">
        <v>59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21920</v>
      </c>
      <c r="C21471" s="2">
        <v>52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55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21922</v>
      </c>
      <c r="C21473" s="2">
        <v>56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21923</v>
      </c>
      <c r="C21474" s="2">
        <v>47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45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52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21926</v>
      </c>
      <c r="C21477" s="2">
        <v>53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21927</v>
      </c>
      <c r="C21478" s="2">
        <v>52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21928</v>
      </c>
      <c r="C21479" s="2">
        <v>52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21929</v>
      </c>
      <c r="C21480" s="2">
        <v>57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21930</v>
      </c>
      <c r="C21481" s="2">
        <v>56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21931</v>
      </c>
      <c r="C21482" s="2">
        <v>55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21932</v>
      </c>
      <c r="C21483" s="2">
        <v>64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61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14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21937</v>
      </c>
      <c r="C21488" s="2">
        <v>38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21938</v>
      </c>
      <c r="C21489" s="2">
        <v>6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21939</v>
      </c>
      <c r="C21490" s="2">
        <v>12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21943</v>
      </c>
      <c r="C21494" s="2">
        <v>16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21947</v>
      </c>
      <c r="C21498" s="2">
        <v>34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21948</v>
      </c>
      <c r="C21499" s="2">
        <v>38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21949</v>
      </c>
      <c r="C21500" s="2">
        <v>67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21950</v>
      </c>
      <c r="C21501" s="2">
        <v>67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21951</v>
      </c>
      <c r="C21502" s="2">
        <v>63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67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70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67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21955</v>
      </c>
      <c r="C21506" s="2">
        <v>13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21958</v>
      </c>
      <c r="C21509" s="2">
        <v>42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21959</v>
      </c>
      <c r="C21510" s="2">
        <v>43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21960</v>
      </c>
      <c r="C21511" s="2">
        <v>58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21961</v>
      </c>
      <c r="C21512" s="2">
        <v>58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21962</v>
      </c>
      <c r="C21513" s="2">
        <v>62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63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14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14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51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21974</v>
      </c>
      <c r="C21525" s="2">
        <v>54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21975</v>
      </c>
      <c r="C21526" s="2">
        <v>64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21976</v>
      </c>
      <c r="C21527" s="2">
        <v>57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21977</v>
      </c>
      <c r="C21528" s="2">
        <v>70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21978</v>
      </c>
      <c r="C21529" s="2">
        <v>71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21979</v>
      </c>
      <c r="C21530" s="2">
        <v>14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58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21981</v>
      </c>
      <c r="C21532" s="2">
        <v>15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14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39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19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55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49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50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90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22009</v>
      </c>
      <c r="C21560" s="2">
        <v>87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22010</v>
      </c>
      <c r="C21561" s="2">
        <v>59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22011</v>
      </c>
      <c r="C21562" s="2">
        <v>60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22012</v>
      </c>
      <c r="C21563" s="2">
        <v>57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22013</v>
      </c>
      <c r="C21564" s="2">
        <v>55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22014</v>
      </c>
      <c r="C21565" s="2">
        <v>49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22015</v>
      </c>
      <c r="C21566" s="2">
        <v>48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53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22017</v>
      </c>
      <c r="C21568" s="2">
        <v>54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22018</v>
      </c>
      <c r="C21569" s="2">
        <v>50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52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22020</v>
      </c>
      <c r="C21571" s="2">
        <v>54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22021</v>
      </c>
      <c r="C21572" s="2">
        <v>62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53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22023</v>
      </c>
      <c r="C21574" s="2">
        <v>56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56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22025</v>
      </c>
      <c r="C21576" s="2">
        <v>55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22026</v>
      </c>
      <c r="C21577" s="2">
        <v>57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22027</v>
      </c>
      <c r="C21578" s="2">
        <v>57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22028</v>
      </c>
      <c r="C21579" s="2">
        <v>55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22029</v>
      </c>
      <c r="C21580" s="2">
        <v>64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22030</v>
      </c>
      <c r="C21581" s="2">
        <v>63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22031</v>
      </c>
      <c r="C21582" s="2">
        <v>60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22032</v>
      </c>
      <c r="C21583" s="2">
        <v>56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22033</v>
      </c>
      <c r="C21584" s="2">
        <v>57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22034</v>
      </c>
      <c r="C21585" s="2">
        <v>58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22035</v>
      </c>
      <c r="C21586" s="2">
        <v>63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22036</v>
      </c>
      <c r="C21587" s="2">
        <v>64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22037</v>
      </c>
      <c r="C21588" s="2">
        <v>57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22038</v>
      </c>
      <c r="C21589" s="2">
        <v>60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22039</v>
      </c>
      <c r="C21590" s="2">
        <v>49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22040</v>
      </c>
      <c r="C21591" s="2">
        <v>49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22041</v>
      </c>
      <c r="C21592" s="2">
        <v>48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22042</v>
      </c>
      <c r="C21593" s="2">
        <v>48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45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46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46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60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22047</v>
      </c>
      <c r="C21598" s="2">
        <v>59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22048</v>
      </c>
      <c r="C21599" s="2">
        <v>56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22049</v>
      </c>
      <c r="C21600" s="2">
        <v>54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22050</v>
      </c>
      <c r="C21601" s="2">
        <v>53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22051</v>
      </c>
      <c r="C21602" s="2">
        <v>50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22052</v>
      </c>
      <c r="C21603" s="2">
        <v>66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22053</v>
      </c>
      <c r="C21604" s="2">
        <v>66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22054</v>
      </c>
      <c r="C21605" s="2">
        <v>64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22055</v>
      </c>
      <c r="C21606" s="2">
        <v>15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22058</v>
      </c>
      <c r="C21609" s="2">
        <v>38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22059</v>
      </c>
      <c r="C21610" s="2">
        <v>14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22064</v>
      </c>
      <c r="C21615" s="2">
        <v>17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22065</v>
      </c>
      <c r="C21616" s="2">
        <v>23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22067</v>
      </c>
      <c r="C21618" s="2">
        <v>36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22068</v>
      </c>
      <c r="C21619" s="2">
        <v>55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13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22070</v>
      </c>
      <c r="C21621" s="2">
        <v>20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22072</v>
      </c>
      <c r="C21623" s="2">
        <v>33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22073</v>
      </c>
      <c r="C21624" s="2">
        <v>41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22074</v>
      </c>
      <c r="C21625" s="2">
        <v>42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22075</v>
      </c>
      <c r="C21626" s="2">
        <v>46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47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6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22079</v>
      </c>
      <c r="C21630" s="2">
        <v>22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22081</v>
      </c>
      <c r="C21632" s="2">
        <v>41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22082</v>
      </c>
      <c r="C21633" s="2">
        <v>48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22083</v>
      </c>
      <c r="C21634" s="2">
        <v>54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22084</v>
      </c>
      <c r="C21635" s="2">
        <v>48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22085</v>
      </c>
      <c r="C21636" s="2">
        <v>50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22086</v>
      </c>
      <c r="C21637" s="2">
        <v>55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22087</v>
      </c>
      <c r="C21638" s="2">
        <v>52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22088</v>
      </c>
      <c r="C21639" s="2">
        <v>15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22094</v>
      </c>
      <c r="C21645" s="2">
        <v>66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22095</v>
      </c>
      <c r="C21646" s="2">
        <v>43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43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42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75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64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64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66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22102</v>
      </c>
      <c r="C21653" s="2">
        <v>66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22103</v>
      </c>
      <c r="C21654" s="2">
        <v>62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22104</v>
      </c>
      <c r="C21655" s="2">
        <v>62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22105</v>
      </c>
      <c r="C21656" s="2">
        <v>57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22106</v>
      </c>
      <c r="C21657" s="2">
        <v>60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22107</v>
      </c>
      <c r="C21658" s="2">
        <v>62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22108</v>
      </c>
      <c r="C21659" s="2">
        <v>17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22111</v>
      </c>
      <c r="C21662" s="2">
        <v>45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22112</v>
      </c>
      <c r="C21663" s="2">
        <v>42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22113</v>
      </c>
      <c r="C21664" s="2">
        <v>48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22114</v>
      </c>
      <c r="C21665" s="2">
        <v>76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22115</v>
      </c>
      <c r="C21666" s="2">
        <v>76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22116</v>
      </c>
      <c r="C21667" s="2">
        <v>44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44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44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65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56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64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63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60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58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56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63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22127</v>
      </c>
      <c r="C21678" s="2">
        <v>59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22128</v>
      </c>
      <c r="C21679" s="2">
        <v>65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22129</v>
      </c>
      <c r="C21680" s="2">
        <v>67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22130</v>
      </c>
      <c r="C21681" s="2">
        <v>65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71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62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53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22134</v>
      </c>
      <c r="C21685" s="2">
        <v>53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22135</v>
      </c>
      <c r="C21686" s="2">
        <v>52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22136</v>
      </c>
      <c r="C21687" s="2">
        <v>50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22137</v>
      </c>
      <c r="C21688" s="2">
        <v>62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22138</v>
      </c>
      <c r="C21689" s="2">
        <v>61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22139</v>
      </c>
      <c r="C21690" s="2">
        <v>56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22140</v>
      </c>
      <c r="C21691" s="2">
        <v>62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22141</v>
      </c>
      <c r="C21692" s="2">
        <v>58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22142</v>
      </c>
      <c r="C21693" s="2">
        <v>51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22143</v>
      </c>
      <c r="C21694" s="2">
        <v>49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22144</v>
      </c>
      <c r="C21695" s="2">
        <v>47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22145</v>
      </c>
      <c r="C21696" s="2">
        <v>48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22146</v>
      </c>
      <c r="C21697" s="2">
        <v>67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22147</v>
      </c>
      <c r="C21698" s="2">
        <v>18</v>
      </c>
      <c r="D21698" s="2" t="s">
        <v>459</v>
      </c>
      <c r="E21698" s="2"/>
      <c r="F21698" s="2"/>
      <c r="G21698" s="2"/>
      <c r="H21698" s="2"/>
    </row>
    <row r="21699" spans="2:8">
      <c r="B21699" s="2" t="s">
        <v>22148</v>
      </c>
      <c r="C21699" s="2">
        <v>19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22152</v>
      </c>
      <c r="C21703" s="2">
        <v>38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22153</v>
      </c>
      <c r="C21704" s="2">
        <v>62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22154</v>
      </c>
      <c r="C21705" s="2">
        <v>66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22155</v>
      </c>
      <c r="C21706" s="2">
        <v>62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63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65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22158</v>
      </c>
      <c r="C21709" s="2">
        <v>66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22159</v>
      </c>
      <c r="C21710" s="2">
        <v>62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43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45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46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48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50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51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52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53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51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71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22171</v>
      </c>
      <c r="C21722" s="2">
        <v>64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22172</v>
      </c>
      <c r="C21723" s="2">
        <v>51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56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56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55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22179</v>
      </c>
      <c r="C21730" s="2">
        <v>33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22180</v>
      </c>
      <c r="C21731" s="2">
        <v>36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22181</v>
      </c>
      <c r="C21732" s="2">
        <v>37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22182</v>
      </c>
      <c r="C21733" s="2">
        <v>39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22183</v>
      </c>
      <c r="C21734" s="2">
        <v>41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22184</v>
      </c>
      <c r="C21735" s="2">
        <v>42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22185</v>
      </c>
      <c r="C21736" s="2">
        <v>47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50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49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68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22189</v>
      </c>
      <c r="C21740" s="2">
        <v>68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22190</v>
      </c>
      <c r="C21741" s="2">
        <v>68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22191</v>
      </c>
      <c r="C21742" s="2">
        <v>66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22192</v>
      </c>
      <c r="C21743" s="2">
        <v>67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22193</v>
      </c>
      <c r="C21744" s="2">
        <v>64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22194</v>
      </c>
      <c r="C21745" s="2">
        <v>70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22195</v>
      </c>
      <c r="C21746" s="2">
        <v>69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22196</v>
      </c>
      <c r="C21747" s="2">
        <v>66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22197</v>
      </c>
      <c r="C21748" s="2">
        <v>63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22198</v>
      </c>
      <c r="C21749" s="2">
        <v>65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65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63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64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58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22203</v>
      </c>
      <c r="C21754" s="2">
        <v>57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22204</v>
      </c>
      <c r="C21755" s="2">
        <v>56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22205</v>
      </c>
      <c r="C21756" s="2">
        <v>51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50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50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63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57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22210</v>
      </c>
      <c r="C21761" s="2">
        <v>60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22211</v>
      </c>
      <c r="C21762" s="2">
        <v>58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22212</v>
      </c>
      <c r="C21763" s="2">
        <v>55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22213</v>
      </c>
      <c r="C21764" s="2">
        <v>55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22214</v>
      </c>
      <c r="C21765" s="2">
        <v>55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22215</v>
      </c>
      <c r="C21766" s="2">
        <v>57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22216</v>
      </c>
      <c r="C21767" s="2">
        <v>58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22217</v>
      </c>
      <c r="C21768" s="2">
        <v>56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22218</v>
      </c>
      <c r="C21769" s="2">
        <v>55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22219</v>
      </c>
      <c r="C21770" s="2">
        <v>53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22220</v>
      </c>
      <c r="C21771" s="2">
        <v>52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22221</v>
      </c>
      <c r="C21772" s="2">
        <v>51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22222</v>
      </c>
      <c r="C21773" s="2">
        <v>49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22223</v>
      </c>
      <c r="C21774" s="2">
        <v>61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22224</v>
      </c>
      <c r="C21775" s="2">
        <v>62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22225</v>
      </c>
      <c r="C21776" s="2">
        <v>59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22226</v>
      </c>
      <c r="C21777" s="2">
        <v>64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22227</v>
      </c>
      <c r="C21778" s="2">
        <v>65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22228</v>
      </c>
      <c r="C21779" s="2">
        <v>73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22229</v>
      </c>
      <c r="C21780" s="2">
        <v>48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22230</v>
      </c>
      <c r="C21781" s="2">
        <v>49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22231</v>
      </c>
      <c r="C21782" s="2">
        <v>49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22232</v>
      </c>
      <c r="C21783" s="2">
        <v>81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71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22234</v>
      </c>
      <c r="C21785" s="2">
        <v>71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22235</v>
      </c>
      <c r="C21786" s="2">
        <v>67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22236</v>
      </c>
      <c r="C21787" s="2">
        <v>68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22237</v>
      </c>
      <c r="C21788" s="2">
        <v>71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22238</v>
      </c>
      <c r="C21789" s="2">
        <v>58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58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68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22241</v>
      </c>
      <c r="C21792" s="2">
        <v>66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22242</v>
      </c>
      <c r="C21793" s="2">
        <v>73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22243</v>
      </c>
      <c r="C21794" s="2">
        <v>61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60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62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22246</v>
      </c>
      <c r="C21797" s="2">
        <v>67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22247</v>
      </c>
      <c r="C21798" s="2">
        <v>64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22248</v>
      </c>
      <c r="C21799" s="2">
        <v>62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22249</v>
      </c>
      <c r="C21800" s="2">
        <v>45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22250</v>
      </c>
      <c r="C21801" s="2">
        <v>47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22251</v>
      </c>
      <c r="C21802" s="2">
        <v>48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22252</v>
      </c>
      <c r="C21803" s="2">
        <v>47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22253</v>
      </c>
      <c r="C21804" s="2">
        <v>82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81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63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22256</v>
      </c>
      <c r="C21807" s="2">
        <v>63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22257</v>
      </c>
      <c r="C21808" s="2">
        <v>61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22258</v>
      </c>
      <c r="C21809" s="2">
        <v>51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22259</v>
      </c>
      <c r="C21810" s="2">
        <v>53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22260</v>
      </c>
      <c r="C21811" s="2">
        <v>51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22261</v>
      </c>
      <c r="C21812" s="2">
        <v>48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22262</v>
      </c>
      <c r="C21813" s="2">
        <v>53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53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52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60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60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60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22268</v>
      </c>
      <c r="C21819" s="2">
        <v>62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22269</v>
      </c>
      <c r="C21820" s="2">
        <v>60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22270</v>
      </c>
      <c r="C21821" s="2">
        <v>57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60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63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65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64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79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22276</v>
      </c>
      <c r="C21827" s="2">
        <v>82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22277</v>
      </c>
      <c r="C21828" s="2">
        <v>79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22278</v>
      </c>
      <c r="C21829" s="2">
        <v>69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70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60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22281</v>
      </c>
      <c r="C21832" s="2">
        <v>59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22282</v>
      </c>
      <c r="C21833" s="2">
        <v>63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62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63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62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22286</v>
      </c>
      <c r="C21837" s="2">
        <v>71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22287</v>
      </c>
      <c r="C21838" s="2">
        <v>73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22288</v>
      </c>
      <c r="C21839" s="2">
        <v>70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22289</v>
      </c>
      <c r="C21840" s="2">
        <v>65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22290</v>
      </c>
      <c r="C21841" s="2">
        <v>48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22291</v>
      </c>
      <c r="C21842" s="2">
        <v>50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22292</v>
      </c>
      <c r="C21843" s="2">
        <v>51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22293</v>
      </c>
      <c r="C21844" s="2">
        <v>51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22294</v>
      </c>
      <c r="C21845" s="2">
        <v>50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22295</v>
      </c>
      <c r="C21846" s="2">
        <v>48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22296</v>
      </c>
      <c r="C21847" s="2">
        <v>60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22297</v>
      </c>
      <c r="C21848" s="2">
        <v>64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22298</v>
      </c>
      <c r="C21849" s="2">
        <v>63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22299</v>
      </c>
      <c r="C21850" s="2">
        <v>68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71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71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55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65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69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70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64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22307</v>
      </c>
      <c r="C21858" s="2">
        <v>64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22308</v>
      </c>
      <c r="C21859" s="2">
        <v>63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22309</v>
      </c>
      <c r="C21860" s="2">
        <v>61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22310</v>
      </c>
      <c r="C21861" s="2">
        <v>86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22311</v>
      </c>
      <c r="C21862" s="2">
        <v>82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22312</v>
      </c>
      <c r="C21863" s="2">
        <v>81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22313</v>
      </c>
      <c r="C21864" s="2">
        <v>78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22314</v>
      </c>
      <c r="C21865" s="2">
        <v>49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22315</v>
      </c>
      <c r="C21866" s="2">
        <v>48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22316</v>
      </c>
      <c r="C21867" s="2">
        <v>49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50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50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50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56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53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64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22323</v>
      </c>
      <c r="C21874" s="2">
        <v>64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22324</v>
      </c>
      <c r="C21875" s="2">
        <v>58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70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71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70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69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50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49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59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57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64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69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66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72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70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72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68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84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67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62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60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72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22345</v>
      </c>
      <c r="C21896" s="2">
        <v>71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22346</v>
      </c>
      <c r="C21897" s="2">
        <v>67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22347</v>
      </c>
      <c r="C21898" s="2">
        <v>64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22348</v>
      </c>
      <c r="C21899" s="2">
        <v>61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22349</v>
      </c>
      <c r="C21900" s="2">
        <v>77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78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51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57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57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62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60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66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66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57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57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56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59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67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64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55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54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53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22367</v>
      </c>
      <c r="C21918" s="2">
        <v>53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22368</v>
      </c>
      <c r="C21919" s="2">
        <v>52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22369</v>
      </c>
      <c r="C21920" s="2">
        <v>51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22370</v>
      </c>
      <c r="C21921" s="2">
        <v>64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22371</v>
      </c>
      <c r="C21922" s="2">
        <v>59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57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74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94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62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64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66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66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46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43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46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47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46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46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56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22391</v>
      </c>
      <c r="C21942" s="2">
        <v>59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22392</v>
      </c>
      <c r="C21943" s="2">
        <v>59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22393</v>
      </c>
      <c r="C21944" s="2">
        <v>54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22394</v>
      </c>
      <c r="C21945" s="2">
        <v>52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22395</v>
      </c>
      <c r="C21946" s="2">
        <v>56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22396</v>
      </c>
      <c r="C21947" s="2">
        <v>57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22397</v>
      </c>
      <c r="C21948" s="2">
        <v>58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22398</v>
      </c>
      <c r="C21949" s="2">
        <v>57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22399</v>
      </c>
      <c r="C21950" s="2">
        <v>56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22400</v>
      </c>
      <c r="C21951" s="2">
        <v>55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22401</v>
      </c>
      <c r="C21952" s="2">
        <v>77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22402</v>
      </c>
      <c r="C21953" s="2">
        <v>72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22403</v>
      </c>
      <c r="C21954" s="2">
        <v>55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59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60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64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65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47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47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48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48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56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54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53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50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52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57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58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63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22420</v>
      </c>
      <c r="C21971" s="2">
        <v>65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22421</v>
      </c>
      <c r="C21972" s="2">
        <v>65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22422</v>
      </c>
      <c r="C21973" s="2">
        <v>72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65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22424</v>
      </c>
      <c r="C21975" s="2">
        <v>65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22425</v>
      </c>
      <c r="C21976" s="2">
        <v>65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22426</v>
      </c>
      <c r="C21977" s="2">
        <v>74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22427</v>
      </c>
      <c r="C21978" s="2">
        <v>72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22428</v>
      </c>
      <c r="C21979" s="2">
        <v>68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22429</v>
      </c>
      <c r="C21980" s="2">
        <v>55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57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57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58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57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60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61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55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54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51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51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51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51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52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52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52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66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65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57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22449</v>
      </c>
      <c r="C22000" s="2">
        <v>59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22450</v>
      </c>
      <c r="C22001" s="2">
        <v>59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22451</v>
      </c>
      <c r="C22002" s="2">
        <v>58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22452</v>
      </c>
      <c r="C22003" s="2">
        <v>47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47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47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47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57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22457</v>
      </c>
      <c r="C22008" s="2">
        <v>58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22458</v>
      </c>
      <c r="C22009" s="2">
        <v>64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42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43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41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41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40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59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59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49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22467</v>
      </c>
      <c r="C22018" s="2">
        <v>51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22468</v>
      </c>
      <c r="C22019" s="2">
        <v>50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22469</v>
      </c>
      <c r="C22020" s="2">
        <v>51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22470</v>
      </c>
      <c r="C22021" s="2">
        <v>59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62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52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53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52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53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22476</v>
      </c>
      <c r="C22027" s="2">
        <v>54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22477</v>
      </c>
      <c r="C22028" s="2">
        <v>51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22478</v>
      </c>
      <c r="C22029" s="2">
        <v>52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22479</v>
      </c>
      <c r="C22030" s="2">
        <v>70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70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55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22482</v>
      </c>
      <c r="C22033" s="2">
        <v>56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22483</v>
      </c>
      <c r="C22034" s="2">
        <v>55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22484</v>
      </c>
      <c r="C22035" s="2">
        <v>56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22485</v>
      </c>
      <c r="C22036" s="2">
        <v>69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67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53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58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56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56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43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69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22496</v>
      </c>
      <c r="C22047" s="2">
        <v>69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22497</v>
      </c>
      <c r="C22048" s="2">
        <v>68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22498</v>
      </c>
      <c r="C22049" s="2">
        <v>72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22499</v>
      </c>
      <c r="C22050" s="2">
        <v>74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22500</v>
      </c>
      <c r="C22051" s="2">
        <v>73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22501</v>
      </c>
      <c r="C22052" s="2">
        <v>64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22502</v>
      </c>
      <c r="C22053" s="2">
        <v>67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22503</v>
      </c>
      <c r="C22054" s="2">
        <v>66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22504</v>
      </c>
      <c r="C22055" s="2">
        <v>62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22505</v>
      </c>
      <c r="C22056" s="2">
        <v>66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66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57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22508</v>
      </c>
      <c r="C22059" s="2">
        <v>59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22509</v>
      </c>
      <c r="C22060" s="2">
        <v>54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22510</v>
      </c>
      <c r="C22061" s="2">
        <v>57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53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49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48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48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52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22516</v>
      </c>
      <c r="C22067" s="2">
        <v>51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22517</v>
      </c>
      <c r="C22068" s="2">
        <v>50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22518</v>
      </c>
      <c r="C22069" s="2">
        <v>48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22519</v>
      </c>
      <c r="C22070" s="2">
        <v>73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22520</v>
      </c>
      <c r="C22071" s="2">
        <v>73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22521</v>
      </c>
      <c r="C22072" s="2">
        <v>63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65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54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53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56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55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54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71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72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71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55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22532</v>
      </c>
      <c r="C22083" s="2">
        <v>60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22533</v>
      </c>
      <c r="C22084" s="2">
        <v>61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22534</v>
      </c>
      <c r="C22085" s="2">
        <v>62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22535</v>
      </c>
      <c r="C22086" s="2">
        <v>55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54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80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22538</v>
      </c>
      <c r="C22089" s="2">
        <v>78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22539</v>
      </c>
      <c r="C22090" s="2">
        <v>75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22540</v>
      </c>
      <c r="C22091" s="2">
        <v>49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52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52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50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61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22545</v>
      </c>
      <c r="C22096" s="2">
        <v>61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22546</v>
      </c>
      <c r="C22097" s="2">
        <v>59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22547</v>
      </c>
      <c r="C22098" s="2">
        <v>61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63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45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22550</v>
      </c>
      <c r="C22101" s="2">
        <v>46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22551</v>
      </c>
      <c r="C22102" s="2">
        <v>45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22552</v>
      </c>
      <c r="C22103" s="2">
        <v>42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22553</v>
      </c>
      <c r="C22104" s="2">
        <v>42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22554</v>
      </c>
      <c r="C22105" s="2">
        <v>44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22555</v>
      </c>
      <c r="C22106" s="2">
        <v>44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44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41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43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43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66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22561</v>
      </c>
      <c r="C22112" s="2">
        <v>67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22562</v>
      </c>
      <c r="C22113" s="2">
        <v>64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22563</v>
      </c>
      <c r="C22114" s="2">
        <v>63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22564</v>
      </c>
      <c r="C22115" s="2">
        <v>63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22565</v>
      </c>
      <c r="C22116" s="2">
        <v>65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22566</v>
      </c>
      <c r="C22117" s="2">
        <v>65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22567</v>
      </c>
      <c r="C22118" s="2">
        <v>64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22568</v>
      </c>
      <c r="C22119" s="2">
        <v>64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22569</v>
      </c>
      <c r="C22120" s="2">
        <v>58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22570</v>
      </c>
      <c r="C22121" s="2">
        <v>58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22571</v>
      </c>
      <c r="C22122" s="2">
        <v>60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22572</v>
      </c>
      <c r="C22123" s="2">
        <v>41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59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22577</v>
      </c>
      <c r="C22128" s="2">
        <v>53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60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22579</v>
      </c>
      <c r="C22130" s="2">
        <v>51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52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55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22582</v>
      </c>
      <c r="C22133" s="2">
        <v>43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51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53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54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54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58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22588</v>
      </c>
      <c r="C22139" s="2">
        <v>59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22589</v>
      </c>
      <c r="C22140" s="2">
        <v>58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22590</v>
      </c>
      <c r="C22141" s="2">
        <v>50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45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54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66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65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73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22596</v>
      </c>
      <c r="C22147" s="2">
        <v>76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22597</v>
      </c>
      <c r="C22148" s="2">
        <v>74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22598</v>
      </c>
      <c r="C22149" s="2">
        <v>68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68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70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47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49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52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52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50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49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50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49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43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52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52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49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22616</v>
      </c>
      <c r="C22167" s="2">
        <v>52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22617</v>
      </c>
      <c r="C22168" s="2">
        <v>53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22618</v>
      </c>
      <c r="C22169" s="2">
        <v>52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22619</v>
      </c>
      <c r="C22170" s="2">
        <v>52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22620</v>
      </c>
      <c r="C22171" s="2">
        <v>47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52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59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61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47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49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50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52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53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53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68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22631</v>
      </c>
      <c r="C22182" s="2">
        <v>67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22632</v>
      </c>
      <c r="C22183" s="2">
        <v>60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22633</v>
      </c>
      <c r="C22184" s="2">
        <v>56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22634</v>
      </c>
      <c r="C22185" s="2">
        <v>64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67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45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22637</v>
      </c>
      <c r="C22188" s="2">
        <v>48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22638</v>
      </c>
      <c r="C22189" s="2">
        <v>47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22639</v>
      </c>
      <c r="C22190" s="2">
        <v>47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22640</v>
      </c>
      <c r="C22191" s="2">
        <v>47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22641</v>
      </c>
      <c r="C22192" s="2">
        <v>52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52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53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58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22645</v>
      </c>
      <c r="C22196" s="2">
        <v>62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22646</v>
      </c>
      <c r="C22197" s="2">
        <v>62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22647</v>
      </c>
      <c r="C22198" s="2">
        <v>64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66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65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45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22651</v>
      </c>
      <c r="C22202" s="2">
        <v>46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22653</v>
      </c>
      <c r="C22204" s="2">
        <v>47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22654</v>
      </c>
      <c r="C22205" s="2">
        <v>50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22655</v>
      </c>
      <c r="C22206" s="2">
        <v>52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22656</v>
      </c>
      <c r="C22207" s="2">
        <v>49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22657</v>
      </c>
      <c r="C22208" s="2">
        <v>49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22658</v>
      </c>
      <c r="C22209" s="2">
        <v>53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22659</v>
      </c>
      <c r="C22210" s="2">
        <v>52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22660</v>
      </c>
      <c r="C22211" s="2">
        <v>51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22661</v>
      </c>
      <c r="C22212" s="2">
        <v>51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22662</v>
      </c>
      <c r="C22213" s="2">
        <v>65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59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22664</v>
      </c>
      <c r="C22215" s="2">
        <v>59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22665</v>
      </c>
      <c r="C22216" s="2">
        <v>57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22666</v>
      </c>
      <c r="C22217" s="2">
        <v>60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22667</v>
      </c>
      <c r="C22218" s="2">
        <v>62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22668</v>
      </c>
      <c r="C22219" s="2">
        <v>62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22669</v>
      </c>
      <c r="C22220" s="2">
        <v>61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22670</v>
      </c>
      <c r="C22221" s="2">
        <v>62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63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62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62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87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86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68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68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65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53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22680</v>
      </c>
      <c r="C22231" s="2">
        <v>53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22681</v>
      </c>
      <c r="C22232" s="2">
        <v>52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22682</v>
      </c>
      <c r="C22233" s="2">
        <v>52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22683</v>
      </c>
      <c r="C22234" s="2">
        <v>73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22684</v>
      </c>
      <c r="C22235" s="2">
        <v>21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22686</v>
      </c>
      <c r="C22237" s="2">
        <v>40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22687</v>
      </c>
      <c r="C22238" s="2">
        <v>45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22688</v>
      </c>
      <c r="C22239" s="2">
        <v>48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22689</v>
      </c>
      <c r="C22240" s="2">
        <v>57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22690</v>
      </c>
      <c r="C22241" s="2">
        <v>57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22691</v>
      </c>
      <c r="C22242" s="2">
        <v>70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70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53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22694</v>
      </c>
      <c r="C22245" s="2">
        <v>54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22695</v>
      </c>
      <c r="C22246" s="2">
        <v>54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22696</v>
      </c>
      <c r="C22247" s="2">
        <v>52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22697</v>
      </c>
      <c r="C22248" s="2">
        <v>44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43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43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43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40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40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73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68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44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46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47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48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48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48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48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50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50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50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78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75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74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66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22723</v>
      </c>
      <c r="C22274" s="2">
        <v>68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22724</v>
      </c>
      <c r="C22275" s="2">
        <v>68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22725</v>
      </c>
      <c r="C22276" s="2">
        <v>75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77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79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22728</v>
      </c>
      <c r="C22279" s="2">
        <v>77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22729</v>
      </c>
      <c r="C22280" s="2">
        <v>74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71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72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72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22740</v>
      </c>
      <c r="C22291" s="2">
        <v>72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67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44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44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60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22745</v>
      </c>
      <c r="C22296" s="2">
        <v>61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22746</v>
      </c>
      <c r="C22297" s="2">
        <v>60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22747</v>
      </c>
      <c r="C22298" s="2">
        <v>49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22748</v>
      </c>
      <c r="C22299" s="2">
        <v>49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22749</v>
      </c>
      <c r="C22300" s="2">
        <v>48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22750</v>
      </c>
      <c r="C22301" s="2">
        <v>43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22751</v>
      </c>
      <c r="C22302" s="2">
        <v>69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77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73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44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22755</v>
      </c>
      <c r="C22306" s="2">
        <v>46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22756</v>
      </c>
      <c r="C22307" s="2">
        <v>46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22757</v>
      </c>
      <c r="C22308" s="2">
        <v>46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22758</v>
      </c>
      <c r="C22309" s="2">
        <v>46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22759</v>
      </c>
      <c r="C22310" s="2">
        <v>45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22760</v>
      </c>
      <c r="C22311" s="2">
        <v>74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22761</v>
      </c>
      <c r="C22312" s="2">
        <v>72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22762</v>
      </c>
      <c r="C22313" s="2">
        <v>70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22763</v>
      </c>
      <c r="C22314" s="2">
        <v>60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22764</v>
      </c>
      <c r="C22315" s="2">
        <v>61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22765</v>
      </c>
      <c r="C22316" s="2">
        <v>61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22766</v>
      </c>
      <c r="C22317" s="2">
        <v>81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22767</v>
      </c>
      <c r="C22318" s="2">
        <v>79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22768</v>
      </c>
      <c r="C22319" s="2">
        <v>75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22769</v>
      </c>
      <c r="C22320" s="2">
        <v>69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55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22771</v>
      </c>
      <c r="C22322" s="2">
        <v>56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22772</v>
      </c>
      <c r="C22323" s="2">
        <v>53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22773</v>
      </c>
      <c r="C22324" s="2">
        <v>74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22774</v>
      </c>
      <c r="C22325" s="2">
        <v>71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22775</v>
      </c>
      <c r="C22326" s="2">
        <v>69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71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66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56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22779</v>
      </c>
      <c r="C22330" s="2">
        <v>54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22780</v>
      </c>
      <c r="C22331" s="2">
        <v>53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22781</v>
      </c>
      <c r="C22332" s="2">
        <v>59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58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53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60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22785</v>
      </c>
      <c r="C22336" s="2">
        <v>63</v>
      </c>
      <c r="D22336" s="2" t="s">
        <v>459</v>
      </c>
      <c r="E22336" s="2"/>
      <c r="F22336" s="2"/>
      <c r="G22336" s="2"/>
      <c r="H22336" s="2"/>
    </row>
    <row r="22337" spans="2:8">
      <c r="B22337" s="2" t="s">
        <v>22786</v>
      </c>
      <c r="C22337" s="2">
        <v>67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22787</v>
      </c>
      <c r="C22338" s="2">
        <v>64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22788</v>
      </c>
      <c r="C22339" s="2">
        <v>65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22789</v>
      </c>
      <c r="C22340" s="2">
        <v>65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22790</v>
      </c>
      <c r="C22341" s="2">
        <v>72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22791</v>
      </c>
      <c r="C22342" s="2">
        <v>72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22792</v>
      </c>
      <c r="C22343" s="2">
        <v>50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51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50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56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57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57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58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57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57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56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53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55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70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68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13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22810</v>
      </c>
      <c r="C22361" s="2">
        <v>43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22811</v>
      </c>
      <c r="C22362" s="2">
        <v>45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22812</v>
      </c>
      <c r="C22363" s="2">
        <v>49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22813</v>
      </c>
      <c r="C22364" s="2">
        <v>52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59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59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59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58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64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62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83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84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74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72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89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73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22826</v>
      </c>
      <c r="C22377" s="2">
        <v>74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22827</v>
      </c>
      <c r="C22378" s="2">
        <v>59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61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60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51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51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52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53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73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72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62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22837</v>
      </c>
      <c r="C22388" s="2">
        <v>63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22838</v>
      </c>
      <c r="C22389" s="2">
        <v>61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22839</v>
      </c>
      <c r="C22390" s="2">
        <v>57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22840</v>
      </c>
      <c r="C22391" s="2">
        <v>64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64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63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63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65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69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80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77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58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55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54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71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22852</v>
      </c>
      <c r="C22403" s="2">
        <v>73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22853</v>
      </c>
      <c r="C22404" s="2">
        <v>64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75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76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46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47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49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49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56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22862</v>
      </c>
      <c r="C22413" s="2">
        <v>55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22863</v>
      </c>
      <c r="C22414" s="2">
        <v>58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22864</v>
      </c>
      <c r="C22415" s="2">
        <v>63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22865</v>
      </c>
      <c r="C22416" s="2">
        <v>50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53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46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40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82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22872</v>
      </c>
      <c r="C22423" s="2">
        <v>82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22873</v>
      </c>
      <c r="C22424" s="2">
        <v>78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22874</v>
      </c>
      <c r="C22425" s="2">
        <v>59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22875</v>
      </c>
      <c r="C22426" s="2">
        <v>60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63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63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64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22879</v>
      </c>
      <c r="C22430" s="2">
        <v>64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22880</v>
      </c>
      <c r="C22431" s="2">
        <v>64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54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56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70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22885</v>
      </c>
      <c r="C22436" s="2">
        <v>72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22886</v>
      </c>
      <c r="C22437" s="2">
        <v>65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22887</v>
      </c>
      <c r="C22438" s="2">
        <v>68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22888</v>
      </c>
      <c r="C22439" s="2">
        <v>69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22889</v>
      </c>
      <c r="C22440" s="2">
        <v>66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22890</v>
      </c>
      <c r="C22441" s="2">
        <v>14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22891</v>
      </c>
      <c r="C22442" s="2">
        <v>20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22893</v>
      </c>
      <c r="C22444" s="2">
        <v>37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22894</v>
      </c>
      <c r="C22445" s="2">
        <v>40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22895</v>
      </c>
      <c r="C22446" s="2">
        <v>33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22896</v>
      </c>
      <c r="C22447" s="2">
        <v>51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53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53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54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54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55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42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60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61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58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57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55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53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65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49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66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66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62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74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22916</v>
      </c>
      <c r="C22467" s="2">
        <v>51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51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55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22919</v>
      </c>
      <c r="C22470" s="2">
        <v>57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22920</v>
      </c>
      <c r="C22471" s="2">
        <v>61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22921</v>
      </c>
      <c r="C22472" s="2">
        <v>62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22924</v>
      </c>
      <c r="C22475" s="2">
        <v>42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22925</v>
      </c>
      <c r="C22476" s="2">
        <v>62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62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64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67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69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69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61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62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50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60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22938</v>
      </c>
      <c r="C22489" s="2">
        <v>60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22939</v>
      </c>
      <c r="C22490" s="2">
        <v>60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22940</v>
      </c>
      <c r="C22491" s="2">
        <v>60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22941</v>
      </c>
      <c r="C22492" s="2">
        <v>61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22942</v>
      </c>
      <c r="C22493" s="2">
        <v>66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20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22946</v>
      </c>
      <c r="C22497" s="2">
        <v>42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22947</v>
      </c>
      <c r="C22498" s="2">
        <v>47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22948</v>
      </c>
      <c r="C22499" s="2">
        <v>66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45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22950</v>
      </c>
      <c r="C22501" s="2">
        <v>50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22951</v>
      </c>
      <c r="C22502" s="2">
        <v>51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22952</v>
      </c>
      <c r="C22503" s="2">
        <v>52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22953</v>
      </c>
      <c r="C22504" s="2">
        <v>53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22954</v>
      </c>
      <c r="C22505" s="2">
        <v>66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22955</v>
      </c>
      <c r="C22506" s="2">
        <v>64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22956</v>
      </c>
      <c r="C22507" s="2">
        <v>50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48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44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22961</v>
      </c>
      <c r="C22512" s="2">
        <v>47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37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22963</v>
      </c>
      <c r="C22514" s="2">
        <v>39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40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22965</v>
      </c>
      <c r="C22516" s="2">
        <v>52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22966</v>
      </c>
      <c r="C22517" s="2">
        <v>76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50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22968</v>
      </c>
      <c r="C22519" s="2">
        <v>54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22969</v>
      </c>
      <c r="C22520" s="2">
        <v>55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22970</v>
      </c>
      <c r="C22521" s="2">
        <v>52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22971</v>
      </c>
      <c r="C22522" s="2">
        <v>72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69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22975</v>
      </c>
      <c r="C22526" s="2">
        <v>42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22976</v>
      </c>
      <c r="C22527" s="2">
        <v>53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22977</v>
      </c>
      <c r="C22528" s="2">
        <v>56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22978</v>
      </c>
      <c r="C22529" s="2">
        <v>50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42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65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22982</v>
      </c>
      <c r="C22533" s="2">
        <v>66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64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67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22994</v>
      </c>
      <c r="C22545" s="2">
        <v>81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22995</v>
      </c>
      <c r="C22546" s="2">
        <v>77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22996</v>
      </c>
      <c r="C22547" s="2">
        <v>72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22997</v>
      </c>
      <c r="C22548" s="2">
        <v>43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61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59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56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51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40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55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57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58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66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68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15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23012</v>
      </c>
      <c r="C22563" s="2">
        <v>40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23013</v>
      </c>
      <c r="C22564" s="2">
        <v>58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23014</v>
      </c>
      <c r="C22565" s="2">
        <v>56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23015</v>
      </c>
      <c r="C22566" s="2">
        <v>57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23016</v>
      </c>
      <c r="C22567" s="2">
        <v>57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23017</v>
      </c>
      <c r="C22568" s="2">
        <v>55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23018</v>
      </c>
      <c r="C22569" s="2">
        <v>56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55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74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50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23022</v>
      </c>
      <c r="C22573" s="2">
        <v>52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23023</v>
      </c>
      <c r="C22574" s="2">
        <v>50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23024</v>
      </c>
      <c r="C22575" s="2">
        <v>53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23025</v>
      </c>
      <c r="C22576" s="2">
        <v>54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23026</v>
      </c>
      <c r="C22577" s="2">
        <v>54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23027</v>
      </c>
      <c r="C22578" s="2">
        <v>54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23028</v>
      </c>
      <c r="C22579" s="2">
        <v>45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57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66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67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67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52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53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48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46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23038</v>
      </c>
      <c r="C22589" s="2">
        <v>20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23039</v>
      </c>
      <c r="C22590" s="2">
        <v>86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46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45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54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56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56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55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17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23048</v>
      </c>
      <c r="C22599" s="2">
        <v>34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23049</v>
      </c>
      <c r="C22600" s="2">
        <v>44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23050</v>
      </c>
      <c r="C22601" s="2">
        <v>41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23051</v>
      </c>
      <c r="C22602" s="2">
        <v>60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23052</v>
      </c>
      <c r="C22603" s="2">
        <v>67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54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23054</v>
      </c>
      <c r="C22605" s="2">
        <v>64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48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50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52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50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50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50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64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64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63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53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23065</v>
      </c>
      <c r="C22616" s="2">
        <v>17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23067</v>
      </c>
      <c r="C22618" s="2">
        <v>35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23068</v>
      </c>
      <c r="C22619" s="2">
        <v>36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23069</v>
      </c>
      <c r="C22620" s="2">
        <v>74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77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74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52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56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59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63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62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59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57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59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61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60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61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60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65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66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67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23089</v>
      </c>
      <c r="C22640" s="2">
        <v>38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23090</v>
      </c>
      <c r="C22641" s="2">
        <v>44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23091</v>
      </c>
      <c r="C22642" s="2">
        <v>68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69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64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65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65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67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65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23098</v>
      </c>
      <c r="C22649" s="2">
        <v>66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23099</v>
      </c>
      <c r="C22650" s="2">
        <v>66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23100</v>
      </c>
      <c r="C22651" s="2">
        <v>59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23101</v>
      </c>
      <c r="C22652" s="2">
        <v>57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56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56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55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55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71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68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68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75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76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56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55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54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73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78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77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57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56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61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63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66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48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58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62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61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63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23129</v>
      </c>
      <c r="C22680" s="2">
        <v>63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23130</v>
      </c>
      <c r="C22681" s="2">
        <v>64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23131</v>
      </c>
      <c r="C22682" s="2">
        <v>69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20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23134</v>
      </c>
      <c r="C22685" s="2">
        <v>40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23135</v>
      </c>
      <c r="C22686" s="2">
        <v>57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23136</v>
      </c>
      <c r="C22687" s="2">
        <v>66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23137</v>
      </c>
      <c r="C22688" s="2">
        <v>62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23138</v>
      </c>
      <c r="C22689" s="2">
        <v>51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66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23140</v>
      </c>
      <c r="C22691" s="2">
        <v>66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23141</v>
      </c>
      <c r="C22692" s="2">
        <v>56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54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51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52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55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57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54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53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84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80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65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64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63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63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64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23157</v>
      </c>
      <c r="C22708" s="2">
        <v>68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23158</v>
      </c>
      <c r="C22709" s="2">
        <v>67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23159</v>
      </c>
      <c r="C22710" s="2">
        <v>68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67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59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61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63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65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65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65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60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67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65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58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23171</v>
      </c>
      <c r="C22722" s="2">
        <v>56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23172</v>
      </c>
      <c r="C22723" s="2">
        <v>55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56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53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23177</v>
      </c>
      <c r="C22728" s="2">
        <v>28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23187</v>
      </c>
      <c r="C22738" s="2">
        <v>76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23188</v>
      </c>
      <c r="C22739" s="2">
        <v>76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23189</v>
      </c>
      <c r="C22740" s="2">
        <v>76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23190</v>
      </c>
      <c r="C22741" s="2">
        <v>72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23191</v>
      </c>
      <c r="C22742" s="2">
        <v>66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23192</v>
      </c>
      <c r="C22743" s="2">
        <v>70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69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67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23195</v>
      </c>
      <c r="C22746" s="2">
        <v>67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23196</v>
      </c>
      <c r="C22747" s="2">
        <v>64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23197</v>
      </c>
      <c r="C22748" s="2">
        <v>68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69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61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23200</v>
      </c>
      <c r="C22751" s="2">
        <v>54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23201</v>
      </c>
      <c r="C22752" s="2">
        <v>51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23202</v>
      </c>
      <c r="C22753" s="2">
        <v>44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51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54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53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54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53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62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23209</v>
      </c>
      <c r="C22760" s="2">
        <v>66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23210</v>
      </c>
      <c r="C22761" s="2">
        <v>66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23211</v>
      </c>
      <c r="C22762" s="2">
        <v>68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23212</v>
      </c>
      <c r="C22763" s="2">
        <v>68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23213</v>
      </c>
      <c r="C22764" s="2">
        <v>8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23214</v>
      </c>
      <c r="C22765" s="2">
        <v>63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67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62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23217</v>
      </c>
      <c r="C22768" s="2">
        <v>17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23220</v>
      </c>
      <c r="C22771" s="2">
        <v>56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23221</v>
      </c>
      <c r="C22772" s="2">
        <v>56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23222</v>
      </c>
      <c r="C22773" s="2">
        <v>54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23223</v>
      </c>
      <c r="C22774" s="2">
        <v>58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23224</v>
      </c>
      <c r="C22775" s="2">
        <v>57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23225</v>
      </c>
      <c r="C22776" s="2">
        <v>58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23226</v>
      </c>
      <c r="C22777" s="2">
        <v>57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23227</v>
      </c>
      <c r="C22778" s="2">
        <v>54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23228</v>
      </c>
      <c r="C22779" s="2">
        <v>71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23229</v>
      </c>
      <c r="C22780" s="2">
        <v>70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23230</v>
      </c>
      <c r="C22781" s="2">
        <v>63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23231</v>
      </c>
      <c r="C22782" s="2">
        <v>62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23232</v>
      </c>
      <c r="C22783" s="2">
        <v>63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23233</v>
      </c>
      <c r="C22784" s="2">
        <v>53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56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61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23236</v>
      </c>
      <c r="C22787" s="2">
        <v>63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63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23238</v>
      </c>
      <c r="C22789" s="2">
        <v>57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23239</v>
      </c>
      <c r="C22790" s="2">
        <v>60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23240</v>
      </c>
      <c r="C22791" s="2">
        <v>55</v>
      </c>
      <c r="D22791" s="2" t="s">
        <v>459</v>
      </c>
      <c r="E22791" s="2"/>
      <c r="F22791" s="2"/>
      <c r="G22791" s="2"/>
      <c r="H22791" s="2"/>
    </row>
    <row r="22792" spans="2:8">
      <c r="B22792" s="2" t="s">
        <v>23241</v>
      </c>
      <c r="C22792" s="2">
        <v>53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23242</v>
      </c>
      <c r="C22793" s="2">
        <v>66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23243</v>
      </c>
      <c r="C22794" s="2">
        <v>66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23244</v>
      </c>
      <c r="C22795" s="2">
        <v>58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58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64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62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67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68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23250</v>
      </c>
      <c r="C22801" s="2">
        <v>69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23251</v>
      </c>
      <c r="C22802" s="2">
        <v>62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47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23253</v>
      </c>
      <c r="C22804" s="2">
        <v>47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23254</v>
      </c>
      <c r="C22805" s="2">
        <v>48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23255</v>
      </c>
      <c r="C22806" s="2">
        <v>75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72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48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23258</v>
      </c>
      <c r="C22809" s="2">
        <v>49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23259</v>
      </c>
      <c r="C22810" s="2">
        <v>50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23260</v>
      </c>
      <c r="C22811" s="2">
        <v>50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23261</v>
      </c>
      <c r="C22812" s="2">
        <v>50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23262</v>
      </c>
      <c r="C22813" s="2">
        <v>45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23263</v>
      </c>
      <c r="C22814" s="2">
        <v>60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23264</v>
      </c>
      <c r="C22815" s="2">
        <v>59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23265</v>
      </c>
      <c r="C22816" s="2">
        <v>58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23266</v>
      </c>
      <c r="C22817" s="2">
        <v>55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23267</v>
      </c>
      <c r="C22818" s="2">
        <v>55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23268</v>
      </c>
      <c r="C22819" s="2">
        <v>55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23269</v>
      </c>
      <c r="C22820" s="2">
        <v>60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59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63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23272</v>
      </c>
      <c r="C22823" s="2">
        <v>59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23273</v>
      </c>
      <c r="C22824" s="2">
        <v>58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23274</v>
      </c>
      <c r="C22825" s="2">
        <v>68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66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71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23277</v>
      </c>
      <c r="C22828" s="2">
        <v>69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23278</v>
      </c>
      <c r="C22829" s="2">
        <v>71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69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65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56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23282</v>
      </c>
      <c r="C22833" s="2">
        <v>58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23283</v>
      </c>
      <c r="C22834" s="2">
        <v>57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23284</v>
      </c>
      <c r="C22835" s="2">
        <v>58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50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23286</v>
      </c>
      <c r="C22837" s="2">
        <v>51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23287</v>
      </c>
      <c r="C22838" s="2">
        <v>52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23288</v>
      </c>
      <c r="C22839" s="2">
        <v>51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23289</v>
      </c>
      <c r="C22840" s="2">
        <v>50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23293</v>
      </c>
      <c r="C22844" s="2">
        <v>37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23294</v>
      </c>
      <c r="C22845" s="2">
        <v>44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23295</v>
      </c>
      <c r="C22846" s="2">
        <v>47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23296</v>
      </c>
      <c r="C22847" s="2">
        <v>49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23297</v>
      </c>
      <c r="C22848" s="2">
        <v>70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67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54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23300</v>
      </c>
      <c r="C22851" s="2">
        <v>58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23301</v>
      </c>
      <c r="C22852" s="2">
        <v>53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23302</v>
      </c>
      <c r="C22853" s="2">
        <v>55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23303</v>
      </c>
      <c r="C22854" s="2">
        <v>56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23304</v>
      </c>
      <c r="C22855" s="2">
        <v>66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65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61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23307</v>
      </c>
      <c r="C22858" s="2">
        <v>63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23308</v>
      </c>
      <c r="C22859" s="2">
        <v>63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23309</v>
      </c>
      <c r="C22860" s="2">
        <v>66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64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64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60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23313</v>
      </c>
      <c r="C22864" s="2">
        <v>60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23314</v>
      </c>
      <c r="C22865" s="2">
        <v>58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23315</v>
      </c>
      <c r="C22866" s="2">
        <v>61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69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64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55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23319</v>
      </c>
      <c r="C22870" s="2">
        <v>58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23320</v>
      </c>
      <c r="C22871" s="2">
        <v>56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23321</v>
      </c>
      <c r="C22872" s="2">
        <v>60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23322</v>
      </c>
      <c r="C22873" s="2">
        <v>58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50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51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55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57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60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60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59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60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60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56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58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59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58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58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53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23339</v>
      </c>
      <c r="C22890" s="2">
        <v>54</v>
      </c>
      <c r="D22890" s="2" t="s">
        <v>459</v>
      </c>
      <c r="E22890" s="2"/>
      <c r="F22890" s="2"/>
      <c r="G22890" s="2"/>
      <c r="H22890" s="2"/>
    </row>
    <row r="22891" spans="2:8">
      <c r="B22891" s="2" t="s">
        <v>23340</v>
      </c>
      <c r="C22891" s="2">
        <v>55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23341</v>
      </c>
      <c r="C22892" s="2">
        <v>73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73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72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59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60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61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62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62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15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23352</v>
      </c>
      <c r="C22903" s="2">
        <v>36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23353</v>
      </c>
      <c r="C22904" s="2">
        <v>45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23354</v>
      </c>
      <c r="C22905" s="2">
        <v>52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23355</v>
      </c>
      <c r="C22906" s="2">
        <v>55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23356</v>
      </c>
      <c r="C22907" s="2">
        <v>60</v>
      </c>
      <c r="D22907" s="2" t="s">
        <v>459</v>
      </c>
      <c r="E22907" s="2"/>
      <c r="F22907" s="2"/>
      <c r="G22907" s="2"/>
      <c r="H22907" s="2"/>
    </row>
    <row r="22908" spans="2:8">
      <c r="B22908" s="2" t="s">
        <v>23357</v>
      </c>
      <c r="C22908" s="2">
        <v>59</v>
      </c>
      <c r="D22908" s="2" t="s">
        <v>459</v>
      </c>
      <c r="E22908" s="2"/>
      <c r="F22908" s="2"/>
      <c r="G22908" s="2"/>
      <c r="H22908" s="2"/>
    </row>
    <row r="22909" spans="2:8">
      <c r="B22909" s="2" t="s">
        <v>23358</v>
      </c>
      <c r="C22909" s="2">
        <v>61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23359</v>
      </c>
      <c r="C22910" s="2">
        <v>60</v>
      </c>
      <c r="D22910" s="2" t="s">
        <v>459</v>
      </c>
      <c r="E22910" s="2"/>
      <c r="F22910" s="2"/>
      <c r="G22910" s="2"/>
      <c r="H22910" s="2"/>
    </row>
    <row r="22911" spans="2:8">
      <c r="B22911" s="2" t="s">
        <v>23360</v>
      </c>
      <c r="C22911" s="2">
        <v>59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23361</v>
      </c>
      <c r="C22912" s="2">
        <v>69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57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63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64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61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45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49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73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23369</v>
      </c>
      <c r="C22920" s="2">
        <v>57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59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65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64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67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71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62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61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59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57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63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64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56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40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70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23386</v>
      </c>
      <c r="C22937" s="2">
        <v>64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23387</v>
      </c>
      <c r="C22938" s="2">
        <v>66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23388</v>
      </c>
      <c r="C22939" s="2">
        <v>64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23389</v>
      </c>
      <c r="C22940" s="2">
        <v>64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23390</v>
      </c>
      <c r="C22941" s="2">
        <v>73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23391</v>
      </c>
      <c r="C22942" s="2">
        <v>73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23392</v>
      </c>
      <c r="C22943" s="2">
        <v>71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23393</v>
      </c>
      <c r="C22944" s="2">
        <v>61</v>
      </c>
      <c r="D22944" s="2" t="s">
        <v>459</v>
      </c>
      <c r="E22944" s="2"/>
      <c r="F22944" s="2"/>
      <c r="G22944" s="2"/>
      <c r="H22944" s="2"/>
    </row>
    <row r="22945" spans="2:8">
      <c r="B22945" s="2" t="s">
        <v>23394</v>
      </c>
      <c r="C22945" s="2">
        <v>64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23395</v>
      </c>
      <c r="C22946" s="2">
        <v>66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23396</v>
      </c>
      <c r="C22947" s="2">
        <v>65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23397</v>
      </c>
      <c r="C22948" s="2">
        <v>63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62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74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23400</v>
      </c>
      <c r="C22951" s="2">
        <v>73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69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54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42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42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19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47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66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65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53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23414</v>
      </c>
      <c r="C22965" s="2">
        <v>56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23415</v>
      </c>
      <c r="C22966" s="2">
        <v>54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23416</v>
      </c>
      <c r="C22967" s="2">
        <v>57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64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52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52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63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69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70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64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64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67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65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61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44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47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48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49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57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55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56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23438</v>
      </c>
      <c r="C22989" s="2">
        <v>57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23439</v>
      </c>
      <c r="C22990" s="2">
        <v>71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69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55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67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23443</v>
      </c>
      <c r="C22994" s="2">
        <v>91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44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23445</v>
      </c>
      <c r="C22996" s="2">
        <v>42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23446</v>
      </c>
      <c r="C22997" s="2">
        <v>39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23449</v>
      </c>
      <c r="C23000" s="2">
        <v>34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23450</v>
      </c>
      <c r="C23001" s="2">
        <v>36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23451</v>
      </c>
      <c r="C23002" s="2">
        <v>35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23452</v>
      </c>
      <c r="C23003" s="2">
        <v>51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51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48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45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65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23457</v>
      </c>
      <c r="C23008" s="2">
        <v>57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59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23459</v>
      </c>
      <c r="C23010" s="2">
        <v>38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62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66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67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68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72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55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59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59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60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56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80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23472</v>
      </c>
      <c r="C23023" s="2">
        <v>60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61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55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54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53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52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45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44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41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49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16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23486</v>
      </c>
      <c r="C23037" s="2">
        <v>20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23489</v>
      </c>
      <c r="C23040" s="2">
        <v>38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23490</v>
      </c>
      <c r="C23041" s="2">
        <v>38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23491</v>
      </c>
      <c r="C23042" s="2">
        <v>10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23492</v>
      </c>
      <c r="C23043" s="2">
        <v>17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23501</v>
      </c>
      <c r="C23052" s="2">
        <v>37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23505</v>
      </c>
      <c r="C23056" s="2">
        <v>60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42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23507</v>
      </c>
      <c r="C23058" s="2">
        <v>44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23511</v>
      </c>
      <c r="C23062" s="2">
        <v>45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23512</v>
      </c>
      <c r="C23063" s="2">
        <v>44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23513</v>
      </c>
      <c r="C23064" s="2">
        <v>67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55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23515</v>
      </c>
      <c r="C23066" s="2">
        <v>66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56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23517</v>
      </c>
      <c r="C23068" s="2">
        <v>56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23518</v>
      </c>
      <c r="C23069" s="2">
        <v>54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23519</v>
      </c>
      <c r="C23070" s="2">
        <v>80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51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82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60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63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61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60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65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23528</v>
      </c>
      <c r="C23079" s="2">
        <v>63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23529</v>
      </c>
      <c r="C23080" s="2">
        <v>57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23530</v>
      </c>
      <c r="C23081" s="2">
        <v>61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53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54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53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59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23535</v>
      </c>
      <c r="C23086" s="2">
        <v>15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23536</v>
      </c>
      <c r="C23087" s="2">
        <v>20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23539</v>
      </c>
      <c r="C23090" s="2">
        <v>48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23540</v>
      </c>
      <c r="C23091" s="2">
        <v>49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23541</v>
      </c>
      <c r="C23092" s="2">
        <v>12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23542</v>
      </c>
      <c r="C23093" s="2">
        <v>19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23544</v>
      </c>
      <c r="C23095" s="2">
        <v>36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23546</v>
      </c>
      <c r="C23097" s="2">
        <v>39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23547</v>
      </c>
      <c r="C23098" s="2">
        <v>46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47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81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64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23551</v>
      </c>
      <c r="C23102" s="2">
        <v>66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23552</v>
      </c>
      <c r="C23103" s="2">
        <v>63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23553</v>
      </c>
      <c r="C23104" s="2">
        <v>62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64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60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58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75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72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53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23560</v>
      </c>
      <c r="C23111" s="2">
        <v>51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23561</v>
      </c>
      <c r="C23112" s="2">
        <v>48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23562</v>
      </c>
      <c r="C23113" s="2">
        <v>46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23563</v>
      </c>
      <c r="C23114" s="2">
        <v>41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23564</v>
      </c>
      <c r="C23115" s="2">
        <v>75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77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64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53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23568</v>
      </c>
      <c r="C23119" s="2">
        <v>51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44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68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75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84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87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67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23577</v>
      </c>
      <c r="C23128" s="2">
        <v>67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23578</v>
      </c>
      <c r="C23129" s="2">
        <v>49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23579</v>
      </c>
      <c r="C23130" s="2">
        <v>49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23580</v>
      </c>
      <c r="C23131" s="2">
        <v>62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23581</v>
      </c>
      <c r="C23132" s="2">
        <v>59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23582</v>
      </c>
      <c r="C23133" s="2">
        <v>57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23583</v>
      </c>
      <c r="C23134" s="2">
        <v>58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23584</v>
      </c>
      <c r="C23135" s="2">
        <v>52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52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63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23587</v>
      </c>
      <c r="C23138" s="2">
        <v>64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23588</v>
      </c>
      <c r="C23139" s="2">
        <v>58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70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67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55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54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57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54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53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53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56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23598</v>
      </c>
      <c r="C23149" s="2">
        <v>59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23599</v>
      </c>
      <c r="C23150" s="2">
        <v>59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23600</v>
      </c>
      <c r="C23151" s="2">
        <v>63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23601</v>
      </c>
      <c r="C23152" s="2">
        <v>73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61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23603</v>
      </c>
      <c r="C23154" s="2">
        <v>62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23604</v>
      </c>
      <c r="C23155" s="2">
        <v>78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51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54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54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53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67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23610</v>
      </c>
      <c r="C23161" s="2">
        <v>68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23611</v>
      </c>
      <c r="C23162" s="2">
        <v>66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23612</v>
      </c>
      <c r="C23163" s="2">
        <v>56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23613</v>
      </c>
      <c r="C23164" s="2">
        <v>56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23614</v>
      </c>
      <c r="C23165" s="2">
        <v>58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23615</v>
      </c>
      <c r="C23166" s="2">
        <v>65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23616</v>
      </c>
      <c r="C23167" s="2">
        <v>67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23617</v>
      </c>
      <c r="C23168" s="2">
        <v>64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23618</v>
      </c>
      <c r="C23169" s="2">
        <v>9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23619</v>
      </c>
      <c r="C23170" s="2">
        <v>9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23620</v>
      </c>
      <c r="C23171" s="2">
        <v>57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23621</v>
      </c>
      <c r="C23172" s="2">
        <v>57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23622</v>
      </c>
      <c r="C23173" s="2">
        <v>61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23623</v>
      </c>
      <c r="C23174" s="2">
        <v>60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23624</v>
      </c>
      <c r="C23175" s="2">
        <v>59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23625</v>
      </c>
      <c r="C23176" s="2">
        <v>57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57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56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63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63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61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68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67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48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51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49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65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66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47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53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55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55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55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55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23644</v>
      </c>
      <c r="C23195" s="2">
        <v>56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23645</v>
      </c>
      <c r="C23196" s="2">
        <v>55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23646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59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60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64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69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52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54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23653</v>
      </c>
      <c r="C23204" s="2">
        <v>54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23654</v>
      </c>
      <c r="C23205" s="2">
        <v>52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50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60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59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56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23659</v>
      </c>
      <c r="C23210" s="2">
        <v>59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23660</v>
      </c>
      <c r="C23211" s="2">
        <v>59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23661</v>
      </c>
      <c r="C23212" s="2">
        <v>62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61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43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44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51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47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48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77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62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23671</v>
      </c>
      <c r="C23222" s="2">
        <v>62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23672</v>
      </c>
      <c r="C23223" s="2">
        <v>62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23673</v>
      </c>
      <c r="C23224" s="2">
        <v>58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23674</v>
      </c>
      <c r="C23225" s="2">
        <v>72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69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60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23677</v>
      </c>
      <c r="C23228" s="2">
        <v>42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47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47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58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45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43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62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62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61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57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55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58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62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62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63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62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59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23697</v>
      </c>
      <c r="C23248" s="2">
        <v>58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23698</v>
      </c>
      <c r="C23249" s="2">
        <v>60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23699</v>
      </c>
      <c r="C23250" s="2">
        <v>60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23700</v>
      </c>
      <c r="C23251" s="2">
        <v>62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23701</v>
      </c>
      <c r="C23252" s="2">
        <v>59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23702</v>
      </c>
      <c r="C23253" s="2">
        <v>60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23703</v>
      </c>
      <c r="C23254" s="2">
        <v>61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23704</v>
      </c>
      <c r="C23255" s="2">
        <v>57</v>
      </c>
      <c r="D23255" s="2" t="s">
        <v>459</v>
      </c>
      <c r="E23255" s="2"/>
      <c r="F23255" s="2"/>
      <c r="G23255" s="2"/>
      <c r="H23255" s="2"/>
    </row>
    <row r="23256" spans="2:8">
      <c r="B23256" s="2" t="s">
        <v>23705</v>
      </c>
      <c r="C23256" s="2">
        <v>60</v>
      </c>
      <c r="D23256" s="2" t="s">
        <v>459</v>
      </c>
      <c r="E23256" s="2"/>
      <c r="F23256" s="2"/>
      <c r="G23256" s="2"/>
      <c r="H23256" s="2"/>
    </row>
    <row r="23257" spans="2:8">
      <c r="B23257" s="2" t="s">
        <v>23706</v>
      </c>
      <c r="C23257" s="2">
        <v>61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59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55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66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23710</v>
      </c>
      <c r="C23261" s="2">
        <v>66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23711</v>
      </c>
      <c r="C23262" s="2">
        <v>66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23712</v>
      </c>
      <c r="C23263" s="2">
        <v>68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23713</v>
      </c>
      <c r="C23264" s="2">
        <v>68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23714</v>
      </c>
      <c r="C23265" s="2">
        <v>71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71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57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57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56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59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23720</v>
      </c>
      <c r="C23271" s="2">
        <v>60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23721</v>
      </c>
      <c r="C23272" s="2">
        <v>61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23722</v>
      </c>
      <c r="C23273" s="2">
        <v>57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23723</v>
      </c>
      <c r="C23274" s="2">
        <v>60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61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60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64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65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64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23729</v>
      </c>
      <c r="C23280" s="2">
        <v>63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23730</v>
      </c>
      <c r="C23281" s="2">
        <v>62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23731</v>
      </c>
      <c r="C23282" s="2">
        <v>62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23732</v>
      </c>
      <c r="C23283" s="2">
        <v>64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70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71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56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54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52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52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37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23740</v>
      </c>
      <c r="C23291" s="2">
        <v>39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23742</v>
      </c>
      <c r="C23293" s="2">
        <v>40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23743</v>
      </c>
      <c r="C23294" s="2">
        <v>38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23748</v>
      </c>
      <c r="C23299" s="2">
        <v>73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23749</v>
      </c>
      <c r="C23300" s="2">
        <v>62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55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23751</v>
      </c>
      <c r="C23302" s="2">
        <v>55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23752</v>
      </c>
      <c r="C23303" s="2">
        <v>55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23753</v>
      </c>
      <c r="C23304" s="2">
        <v>53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23754</v>
      </c>
      <c r="C23305" s="2">
        <v>75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49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23756</v>
      </c>
      <c r="C23307" s="2">
        <v>75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23757</v>
      </c>
      <c r="C23308" s="2">
        <v>78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23758</v>
      </c>
      <c r="C23309" s="2">
        <v>73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23759</v>
      </c>
      <c r="C23310" s="2">
        <v>63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23760</v>
      </c>
      <c r="C23311" s="2">
        <v>64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23761</v>
      </c>
      <c r="C23312" s="2">
        <v>64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23762</v>
      </c>
      <c r="C23313" s="2">
        <v>56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60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71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23766</v>
      </c>
      <c r="C23317" s="2">
        <v>21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23767</v>
      </c>
      <c r="C23318" s="2">
        <v>21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23768</v>
      </c>
      <c r="C23319" s="2">
        <v>22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23769</v>
      </c>
      <c r="C23320" s="2">
        <v>22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23772</v>
      </c>
      <c r="C23323" s="2">
        <v>54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23773</v>
      </c>
      <c r="C23324" s="2">
        <v>56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23774</v>
      </c>
      <c r="C23325" s="2">
        <v>55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23775</v>
      </c>
      <c r="C23326" s="2">
        <v>53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23776</v>
      </c>
      <c r="C23327" s="2">
        <v>49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23777</v>
      </c>
      <c r="C23328" s="2">
        <v>70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68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52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52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47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23782</v>
      </c>
      <c r="C23333" s="2">
        <v>46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23783</v>
      </c>
      <c r="C23334" s="2">
        <v>46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23784</v>
      </c>
      <c r="C23335" s="2">
        <v>45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23785</v>
      </c>
      <c r="C23336" s="2">
        <v>44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23786</v>
      </c>
      <c r="C23337" s="2">
        <v>25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23787</v>
      </c>
      <c r="C23338" s="2">
        <v>38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23788</v>
      </c>
      <c r="C23339" s="2">
        <v>41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23789</v>
      </c>
      <c r="C23340" s="2">
        <v>45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23790</v>
      </c>
      <c r="C23341" s="2">
        <v>67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23791</v>
      </c>
      <c r="C23342" s="2">
        <v>66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23792</v>
      </c>
      <c r="C23343" s="2">
        <v>56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23793</v>
      </c>
      <c r="C23344" s="2">
        <v>56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23794</v>
      </c>
      <c r="C23345" s="2">
        <v>59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23795</v>
      </c>
      <c r="C23346" s="2">
        <v>55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23796</v>
      </c>
      <c r="C23347" s="2">
        <v>53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23797</v>
      </c>
      <c r="C23348" s="2">
        <v>56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23798</v>
      </c>
      <c r="C23349" s="2">
        <v>57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23799</v>
      </c>
      <c r="C23350" s="2">
        <v>55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23800</v>
      </c>
      <c r="C23351" s="2">
        <v>58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49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51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50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49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56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56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50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60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23809</v>
      </c>
      <c r="C23360" s="2">
        <v>60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23810</v>
      </c>
      <c r="C23361" s="2">
        <v>61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23811</v>
      </c>
      <c r="C23362" s="2">
        <v>67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67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62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23814</v>
      </c>
      <c r="C23365" s="2">
        <v>63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23815</v>
      </c>
      <c r="C23366" s="2">
        <v>62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23816</v>
      </c>
      <c r="C23367" s="2">
        <v>69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80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84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80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64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23821</v>
      </c>
      <c r="C23372" s="2">
        <v>56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23822</v>
      </c>
      <c r="C23373" s="2">
        <v>67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23823</v>
      </c>
      <c r="C23374" s="2">
        <v>73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23824</v>
      </c>
      <c r="C23375" s="2">
        <v>76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23825</v>
      </c>
      <c r="C23376" s="2">
        <v>14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23828</v>
      </c>
      <c r="C23379" s="2">
        <v>35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23831</v>
      </c>
      <c r="C23382" s="2">
        <v>38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23832</v>
      </c>
      <c r="C23383" s="2">
        <v>42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23833</v>
      </c>
      <c r="C23384" s="2">
        <v>51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23834</v>
      </c>
      <c r="C23385" s="2">
        <v>55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23835</v>
      </c>
      <c r="C23386" s="2">
        <v>55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23836</v>
      </c>
      <c r="C23387" s="2">
        <v>55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23837</v>
      </c>
      <c r="C23388" s="2">
        <v>57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23838</v>
      </c>
      <c r="C23389" s="2">
        <v>59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23839</v>
      </c>
      <c r="C23390" s="2">
        <v>60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23840</v>
      </c>
      <c r="C23391" s="2">
        <v>57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23841</v>
      </c>
      <c r="C23392" s="2">
        <v>63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82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23843</v>
      </c>
      <c r="C23394" s="2">
        <v>54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23844</v>
      </c>
      <c r="C23395" s="2">
        <v>55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23845</v>
      </c>
      <c r="C23396" s="2">
        <v>52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51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54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56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57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23850</v>
      </c>
      <c r="C23401" s="2">
        <v>58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23851</v>
      </c>
      <c r="C23402" s="2">
        <v>57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23852</v>
      </c>
      <c r="C23403" s="2">
        <v>55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23853</v>
      </c>
      <c r="C23404" s="2">
        <v>53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23854</v>
      </c>
      <c r="C23405" s="2">
        <v>59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23855</v>
      </c>
      <c r="C23406" s="2">
        <v>61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23856</v>
      </c>
      <c r="C23407" s="2">
        <v>60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23857</v>
      </c>
      <c r="C23408" s="2">
        <v>60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23858</v>
      </c>
      <c r="C23409" s="2">
        <v>68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69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68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65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63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54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23864</v>
      </c>
      <c r="C23415" s="2">
        <v>54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23865</v>
      </c>
      <c r="C23416" s="2">
        <v>53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23866</v>
      </c>
      <c r="C23417" s="2">
        <v>48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53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57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61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59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86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87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47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23874</v>
      </c>
      <c r="C23425" s="2">
        <v>48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23875</v>
      </c>
      <c r="C23426" s="2">
        <v>65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65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75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69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82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23880</v>
      </c>
      <c r="C23431" s="2">
        <v>81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23881</v>
      </c>
      <c r="C23432" s="2">
        <v>78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23882</v>
      </c>
      <c r="C23433" s="2">
        <v>67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23883</v>
      </c>
      <c r="C23434" s="2">
        <v>68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66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89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23886</v>
      </c>
      <c r="C23437" s="2">
        <v>85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23887</v>
      </c>
      <c r="C23438" s="2">
        <v>73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73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75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67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66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60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23893</v>
      </c>
      <c r="C23444" s="2">
        <v>61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23894</v>
      </c>
      <c r="C23445" s="2">
        <v>59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23895</v>
      </c>
      <c r="C23446" s="2">
        <v>60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23896</v>
      </c>
      <c r="C23447" s="2">
        <v>58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23897</v>
      </c>
      <c r="C23448" s="2">
        <v>62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23898</v>
      </c>
      <c r="C23449" s="2">
        <v>61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23899</v>
      </c>
      <c r="C23450" s="2">
        <v>60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23900</v>
      </c>
      <c r="C23451" s="2">
        <v>67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23901</v>
      </c>
      <c r="C23452" s="2">
        <v>64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23902</v>
      </c>
      <c r="C23453" s="2">
        <v>62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23903</v>
      </c>
      <c r="C23454" s="2">
        <v>50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52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52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66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67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51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23909</v>
      </c>
      <c r="C23460" s="2">
        <v>54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23910</v>
      </c>
      <c r="C23461" s="2">
        <v>53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23911</v>
      </c>
      <c r="C23462" s="2">
        <v>53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23912</v>
      </c>
      <c r="C23463" s="2">
        <v>46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23913</v>
      </c>
      <c r="C23464" s="2">
        <v>46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23914</v>
      </c>
      <c r="C23465" s="2">
        <v>43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23915</v>
      </c>
      <c r="C23466" s="2">
        <v>45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23916</v>
      </c>
      <c r="C23467" s="2">
        <v>44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23917</v>
      </c>
      <c r="C23468" s="2">
        <v>43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23918</v>
      </c>
      <c r="C23469" s="2">
        <v>66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68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65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58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58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60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61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61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61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60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59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57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66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23931</v>
      </c>
      <c r="C23482" s="2">
        <v>61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23932</v>
      </c>
      <c r="C23483" s="2">
        <v>60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23933</v>
      </c>
      <c r="C23484" s="2">
        <v>62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23934</v>
      </c>
      <c r="C23485" s="2">
        <v>67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67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64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55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23938</v>
      </c>
      <c r="C23489" s="2">
        <v>60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23939</v>
      </c>
      <c r="C23490" s="2">
        <v>63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23940</v>
      </c>
      <c r="C23491" s="2">
        <v>66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23941</v>
      </c>
      <c r="C23492" s="2">
        <v>64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23942</v>
      </c>
      <c r="C23493" s="2">
        <v>64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23943</v>
      </c>
      <c r="C23494" s="2">
        <v>74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54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23945</v>
      </c>
      <c r="C23496" s="2">
        <v>55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23946</v>
      </c>
      <c r="C23497" s="2">
        <v>54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23947</v>
      </c>
      <c r="C23498" s="2">
        <v>53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23948</v>
      </c>
      <c r="C23499" s="2">
        <v>51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23949</v>
      </c>
      <c r="C23500" s="2">
        <v>74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78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67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67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18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16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50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53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56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59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73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74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53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23965</v>
      </c>
      <c r="C23516" s="2">
        <v>54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23966</v>
      </c>
      <c r="C23517" s="2">
        <v>52</v>
      </c>
      <c r="D23517" s="2" t="s">
        <v>459</v>
      </c>
      <c r="E23517" s="2"/>
      <c r="F23517" s="2"/>
      <c r="G23517" s="2"/>
      <c r="H23517" s="2"/>
    </row>
    <row r="23518" spans="2:8">
      <c r="B23518" s="2" t="s">
        <v>23967</v>
      </c>
      <c r="C23518" s="2">
        <v>51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23968</v>
      </c>
      <c r="C23519" s="2">
        <v>69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68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68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74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73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47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23974</v>
      </c>
      <c r="C23525" s="2">
        <v>47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23975</v>
      </c>
      <c r="C23526" s="2">
        <v>46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23976</v>
      </c>
      <c r="C23527" s="2">
        <v>59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62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62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61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23980</v>
      </c>
      <c r="C23531" s="2">
        <v>60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23981</v>
      </c>
      <c r="C23532" s="2">
        <v>64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62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50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23984</v>
      </c>
      <c r="C23535" s="2">
        <v>46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23985</v>
      </c>
      <c r="C23536" s="2">
        <v>46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23986</v>
      </c>
      <c r="C23537" s="2">
        <v>44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23987</v>
      </c>
      <c r="C23538" s="2">
        <v>52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58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62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23990</v>
      </c>
      <c r="C23541" s="2">
        <v>61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60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23992</v>
      </c>
      <c r="C23543" s="2">
        <v>67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67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62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61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44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48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57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59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59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59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56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56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24004</v>
      </c>
      <c r="C23555" s="2">
        <v>55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24005</v>
      </c>
      <c r="C23556" s="2">
        <v>55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24006</v>
      </c>
      <c r="C23557" s="2">
        <v>56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24007</v>
      </c>
      <c r="C23558" s="2">
        <v>67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24008</v>
      </c>
      <c r="C23559" s="2">
        <v>67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24009</v>
      </c>
      <c r="C23560" s="2">
        <v>43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24010</v>
      </c>
      <c r="C23561" s="2">
        <v>45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24011</v>
      </c>
      <c r="C23562" s="2">
        <v>47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24012</v>
      </c>
      <c r="C23563" s="2">
        <v>46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24013</v>
      </c>
      <c r="C23564" s="2">
        <v>47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24014</v>
      </c>
      <c r="C23565" s="2">
        <v>41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24015</v>
      </c>
      <c r="C23566" s="2">
        <v>58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59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49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24018</v>
      </c>
      <c r="C23569" s="2">
        <v>49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24019</v>
      </c>
      <c r="C23570" s="2">
        <v>53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24020</v>
      </c>
      <c r="C23571" s="2">
        <v>51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24021</v>
      </c>
      <c r="C23572" s="2">
        <v>53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24022</v>
      </c>
      <c r="C23573" s="2">
        <v>53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24023</v>
      </c>
      <c r="C23574" s="2">
        <v>55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24024</v>
      </c>
      <c r="C23575" s="2">
        <v>44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24025</v>
      </c>
      <c r="C23576" s="2">
        <v>47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24026</v>
      </c>
      <c r="C23577" s="2">
        <v>52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24027</v>
      </c>
      <c r="C23578" s="2">
        <v>56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66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63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80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50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24032</v>
      </c>
      <c r="C23583" s="2">
        <v>53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24033</v>
      </c>
      <c r="C23584" s="2">
        <v>53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24034</v>
      </c>
      <c r="C23585" s="2">
        <v>43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24035</v>
      </c>
      <c r="C23586" s="2">
        <v>44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24036</v>
      </c>
      <c r="C23587" s="2">
        <v>43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24037</v>
      </c>
      <c r="C23588" s="2">
        <v>42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24038</v>
      </c>
      <c r="C23589" s="2">
        <v>86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85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65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65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65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63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49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50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50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49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59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24049</v>
      </c>
      <c r="C23600" s="2">
        <v>60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24050</v>
      </c>
      <c r="C23601" s="2">
        <v>58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24051</v>
      </c>
      <c r="C23602" s="2">
        <v>14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24052</v>
      </c>
      <c r="C23603" s="2">
        <v>21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24054</v>
      </c>
      <c r="C23605" s="2">
        <v>34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24055</v>
      </c>
      <c r="C23606" s="2">
        <v>39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24056</v>
      </c>
      <c r="C23607" s="2">
        <v>42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24057</v>
      </c>
      <c r="C23608" s="2">
        <v>45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24058</v>
      </c>
      <c r="C23609" s="2">
        <v>67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24059</v>
      </c>
      <c r="C23610" s="2">
        <v>63</v>
      </c>
      <c r="D23610" s="2" t="s">
        <v>459</v>
      </c>
      <c r="E23610" s="2"/>
      <c r="F23610" s="2"/>
      <c r="G23610" s="2"/>
      <c r="H23610" s="2"/>
    </row>
    <row r="23611" spans="2:8">
      <c r="B23611" s="2" t="s">
        <v>24060</v>
      </c>
      <c r="C23611" s="2">
        <v>59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24061</v>
      </c>
      <c r="C23612" s="2">
        <v>59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24062</v>
      </c>
      <c r="C23613" s="2">
        <v>56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24063</v>
      </c>
      <c r="C23614" s="2">
        <v>56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57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56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65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24071</v>
      </c>
      <c r="C23622" s="2">
        <v>67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24072</v>
      </c>
      <c r="C23623" s="2">
        <v>67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24073</v>
      </c>
      <c r="C23624" s="2">
        <v>64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24074</v>
      </c>
      <c r="C23625" s="2">
        <v>64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24075</v>
      </c>
      <c r="C23626" s="2">
        <v>40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24076</v>
      </c>
      <c r="C23627" s="2">
        <v>43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24077</v>
      </c>
      <c r="C23628" s="2">
        <v>50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24078</v>
      </c>
      <c r="C23629" s="2">
        <v>61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24079</v>
      </c>
      <c r="C23630" s="2">
        <v>52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24080</v>
      </c>
      <c r="C23631" s="2">
        <v>51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24081</v>
      </c>
      <c r="C23632" s="2">
        <v>50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24082</v>
      </c>
      <c r="C23633" s="2">
        <v>49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24083</v>
      </c>
      <c r="C23634" s="2">
        <v>49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24084</v>
      </c>
      <c r="C23635" s="2">
        <v>50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53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52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60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61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50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52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56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52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55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55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75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73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61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24098</v>
      </c>
      <c r="C23649" s="2">
        <v>68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24099</v>
      </c>
      <c r="C23650" s="2">
        <v>69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24100</v>
      </c>
      <c r="C23651" s="2">
        <v>68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24101</v>
      </c>
      <c r="C23652" s="2">
        <v>66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24102</v>
      </c>
      <c r="C23653" s="2">
        <v>62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24103</v>
      </c>
      <c r="C23654" s="2">
        <v>64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64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90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24106</v>
      </c>
      <c r="C23657" s="2">
        <v>67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66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46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24109</v>
      </c>
      <c r="C23660" s="2">
        <v>47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24110</v>
      </c>
      <c r="C23661" s="2">
        <v>48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24111</v>
      </c>
      <c r="C23662" s="2">
        <v>58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24112</v>
      </c>
      <c r="C23663" s="2">
        <v>58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24113</v>
      </c>
      <c r="C23664" s="2">
        <v>58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24114</v>
      </c>
      <c r="C23665" s="2">
        <v>56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24115</v>
      </c>
      <c r="C23666" s="2">
        <v>50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52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52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49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50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51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71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24122</v>
      </c>
      <c r="C23673" s="2">
        <v>70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24123</v>
      </c>
      <c r="C23674" s="2">
        <v>71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49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55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24126</v>
      </c>
      <c r="C23677" s="2">
        <v>56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56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8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42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24131</v>
      </c>
      <c r="C23682" s="2">
        <v>42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24132</v>
      </c>
      <c r="C23683" s="2">
        <v>43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24133</v>
      </c>
      <c r="C23684" s="2">
        <v>43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24134</v>
      </c>
      <c r="C23685" s="2">
        <v>44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24135</v>
      </c>
      <c r="C23686" s="2">
        <v>44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24136</v>
      </c>
      <c r="C23687" s="2">
        <v>49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24137</v>
      </c>
      <c r="C23688" s="2">
        <v>49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24138</v>
      </c>
      <c r="C23689" s="2">
        <v>51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24139</v>
      </c>
      <c r="C23690" s="2">
        <v>51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24140</v>
      </c>
      <c r="C23691" s="2">
        <v>51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24141</v>
      </c>
      <c r="C23692" s="2">
        <v>52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24142</v>
      </c>
      <c r="C23693" s="2">
        <v>55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24143</v>
      </c>
      <c r="C23694" s="2">
        <v>55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24144</v>
      </c>
      <c r="C23695" s="2">
        <v>55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24145</v>
      </c>
      <c r="C23696" s="2">
        <v>54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24146</v>
      </c>
      <c r="C23697" s="2">
        <v>73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74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55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53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50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56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58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61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63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54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53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53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48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48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40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57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24163</v>
      </c>
      <c r="C23714" s="2">
        <v>47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56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24165</v>
      </c>
      <c r="C23716" s="2">
        <v>58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24166</v>
      </c>
      <c r="C23717" s="2">
        <v>49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45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58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24169</v>
      </c>
      <c r="C23720" s="2">
        <v>58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24170</v>
      </c>
      <c r="C23721" s="2">
        <v>61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64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91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93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47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48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47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46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60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62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61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59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60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59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65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63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64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62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58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61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61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58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53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24193</v>
      </c>
      <c r="C23744" s="2">
        <v>54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24194</v>
      </c>
      <c r="C23745" s="2">
        <v>53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24195</v>
      </c>
      <c r="C23746" s="2">
        <v>63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53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24197</v>
      </c>
      <c r="C23748" s="2">
        <v>50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24198</v>
      </c>
      <c r="C23749" s="2">
        <v>71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69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66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65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68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53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24204</v>
      </c>
      <c r="C23755" s="2">
        <v>56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24205</v>
      </c>
      <c r="C23756" s="2">
        <v>56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24206</v>
      </c>
      <c r="C23757" s="2">
        <v>55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24207</v>
      </c>
      <c r="C23758" s="2">
        <v>57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24208</v>
      </c>
      <c r="C23759" s="2">
        <v>57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24209</v>
      </c>
      <c r="C23760" s="2">
        <v>54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24210</v>
      </c>
      <c r="C23761" s="2">
        <v>54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24211</v>
      </c>
      <c r="C23762" s="2">
        <v>52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24212</v>
      </c>
      <c r="C23763" s="2">
        <v>49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24213</v>
      </c>
      <c r="C23764" s="2">
        <v>67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24214</v>
      </c>
      <c r="C23765" s="2">
        <v>69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24215</v>
      </c>
      <c r="C23766" s="2">
        <v>59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24216</v>
      </c>
      <c r="C23767" s="2">
        <v>55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24217</v>
      </c>
      <c r="C23768" s="2">
        <v>55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55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55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53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24223</v>
      </c>
      <c r="C23774" s="2">
        <v>55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24224</v>
      </c>
      <c r="C23775" s="2">
        <v>55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24225</v>
      </c>
      <c r="C23776" s="2">
        <v>55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24226</v>
      </c>
      <c r="C23777" s="2">
        <v>60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66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62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24229</v>
      </c>
      <c r="C23780" s="2">
        <v>64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24230</v>
      </c>
      <c r="C23781" s="2">
        <v>58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24231</v>
      </c>
      <c r="C23782" s="2">
        <v>56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24232</v>
      </c>
      <c r="C23783" s="2">
        <v>57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24233</v>
      </c>
      <c r="C23784" s="2">
        <v>56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24234</v>
      </c>
      <c r="C23785" s="2">
        <v>58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24235</v>
      </c>
      <c r="C23786" s="2">
        <v>56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24236</v>
      </c>
      <c r="C23787" s="2">
        <v>53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24237</v>
      </c>
      <c r="C23788" s="2">
        <v>53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24238</v>
      </c>
      <c r="C23789" s="2">
        <v>59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64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73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76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57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24243</v>
      </c>
      <c r="C23794" s="2">
        <v>59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24244</v>
      </c>
      <c r="C23795" s="2">
        <v>57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24245</v>
      </c>
      <c r="C23796" s="2">
        <v>13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24246</v>
      </c>
      <c r="C23797" s="2">
        <v>21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24248</v>
      </c>
      <c r="C23799" s="2">
        <v>40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24249</v>
      </c>
      <c r="C23800" s="2">
        <v>45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24250</v>
      </c>
      <c r="C23801" s="2">
        <v>51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24251</v>
      </c>
      <c r="C23802" s="2">
        <v>54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104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24253</v>
      </c>
      <c r="C23804" s="2">
        <v>8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24254</v>
      </c>
      <c r="C23805" s="2">
        <v>12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24255</v>
      </c>
      <c r="C23806" s="2">
        <v>14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24256</v>
      </c>
      <c r="C23807" s="2">
        <v>18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24257</v>
      </c>
      <c r="C23808" s="2">
        <v>22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24262</v>
      </c>
      <c r="C23813" s="2">
        <v>33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24263</v>
      </c>
      <c r="C23814" s="2">
        <v>13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24266</v>
      </c>
      <c r="C23817" s="2">
        <v>39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24267</v>
      </c>
      <c r="C23818" s="2">
        <v>44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24268</v>
      </c>
      <c r="C23819" s="2">
        <v>65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24269</v>
      </c>
      <c r="C23820" s="2">
        <v>64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24270</v>
      </c>
      <c r="C23821" s="2">
        <v>62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24271</v>
      </c>
      <c r="C23822" s="2">
        <v>52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24272</v>
      </c>
      <c r="C23823" s="2">
        <v>60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62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56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54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57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57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74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24279</v>
      </c>
      <c r="C23830" s="2">
        <v>75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24280</v>
      </c>
      <c r="C23831" s="2">
        <v>71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24281</v>
      </c>
      <c r="C23832" s="2">
        <v>89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77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78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59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24287</v>
      </c>
      <c r="C23838" s="2">
        <v>60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24288</v>
      </c>
      <c r="C23839" s="2">
        <v>55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56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55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56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53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70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57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52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42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24297</v>
      </c>
      <c r="C23848" s="2">
        <v>46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24298</v>
      </c>
      <c r="C23849" s="2">
        <v>47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24299</v>
      </c>
      <c r="C23850" s="2">
        <v>50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24300</v>
      </c>
      <c r="C23851" s="2">
        <v>46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24301</v>
      </c>
      <c r="C23852" s="2">
        <v>76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74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42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47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53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56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67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67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59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24310</v>
      </c>
      <c r="C23861" s="2">
        <v>59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24311</v>
      </c>
      <c r="C23862" s="2">
        <v>60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24312</v>
      </c>
      <c r="C23863" s="2">
        <v>48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53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52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59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57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57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59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62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69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24321</v>
      </c>
      <c r="C23872" s="2">
        <v>70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24322</v>
      </c>
      <c r="C23873" s="2">
        <v>57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55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63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24325</v>
      </c>
      <c r="C23876" s="2">
        <v>62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24326</v>
      </c>
      <c r="C23877" s="2">
        <v>60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24327</v>
      </c>
      <c r="C23878" s="2">
        <v>59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24328</v>
      </c>
      <c r="C23879" s="2">
        <v>52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54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58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57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54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72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24334</v>
      </c>
      <c r="C23885" s="2">
        <v>57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56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56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59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58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61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24340</v>
      </c>
      <c r="C23891" s="2">
        <v>60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24341</v>
      </c>
      <c r="C23892" s="2">
        <v>61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24342</v>
      </c>
      <c r="C23893" s="2">
        <v>58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24343</v>
      </c>
      <c r="C23894" s="2">
        <v>59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24344</v>
      </c>
      <c r="C23895" s="2">
        <v>80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24345</v>
      </c>
      <c r="C23896" s="2">
        <v>76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24346</v>
      </c>
      <c r="C23897" s="2">
        <v>72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24347</v>
      </c>
      <c r="C23898" s="2">
        <v>65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24348</v>
      </c>
      <c r="C23899" s="2">
        <v>63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24349</v>
      </c>
      <c r="C23900" s="2">
        <v>59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24350</v>
      </c>
      <c r="C23901" s="2">
        <v>56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24351</v>
      </c>
      <c r="C23902" s="2">
        <v>53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24352</v>
      </c>
      <c r="C23903" s="2">
        <v>63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66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66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63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24356</v>
      </c>
      <c r="C23907" s="2">
        <v>65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64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76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24359</v>
      </c>
      <c r="C23910" s="2">
        <v>79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24360</v>
      </c>
      <c r="C23911" s="2">
        <v>77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24361</v>
      </c>
      <c r="C23912" s="2">
        <v>69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24362</v>
      </c>
      <c r="C23913" s="2">
        <v>70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24363</v>
      </c>
      <c r="C23914" s="2">
        <v>71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24364</v>
      </c>
      <c r="C23915" s="2">
        <v>57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59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59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57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60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59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69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63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24372</v>
      </c>
      <c r="C23923" s="2">
        <v>64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24373</v>
      </c>
      <c r="C23924" s="2">
        <v>58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24374</v>
      </c>
      <c r="C23925" s="2">
        <v>60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24375</v>
      </c>
      <c r="C23926" s="2">
        <v>59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24376</v>
      </c>
      <c r="C23927" s="2">
        <v>59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24377</v>
      </c>
      <c r="C23928" s="2">
        <v>57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24378</v>
      </c>
      <c r="C23929" s="2">
        <v>67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24379</v>
      </c>
      <c r="C23930" s="2">
        <v>78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24380</v>
      </c>
      <c r="C23931" s="2">
        <v>73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24381</v>
      </c>
      <c r="C23932" s="2">
        <v>71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24382</v>
      </c>
      <c r="C23933" s="2">
        <v>53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70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70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58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57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56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60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24389</v>
      </c>
      <c r="C23940" s="2">
        <v>59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24390</v>
      </c>
      <c r="C23941" s="2">
        <v>54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59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59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57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60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24395</v>
      </c>
      <c r="C23946" s="2">
        <v>57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24396</v>
      </c>
      <c r="C23947" s="2">
        <v>53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44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48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50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49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51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73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75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75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56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24406</v>
      </c>
      <c r="C23957" s="2">
        <v>59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61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57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98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24410</v>
      </c>
      <c r="C23961" s="2">
        <v>95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24411</v>
      </c>
      <c r="C23962" s="2">
        <v>92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24412</v>
      </c>
      <c r="C23963" s="2">
        <v>39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40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45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60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24416</v>
      </c>
      <c r="C23967" s="2">
        <v>64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24417</v>
      </c>
      <c r="C23968" s="2">
        <v>55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24418</v>
      </c>
      <c r="C23969" s="2">
        <v>52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24422</v>
      </c>
      <c r="C23973" s="2">
        <v>37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24423</v>
      </c>
      <c r="C23974" s="2">
        <v>41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24424</v>
      </c>
      <c r="C23975" s="2">
        <v>46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24427</v>
      </c>
      <c r="C23978" s="2">
        <v>39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24428</v>
      </c>
      <c r="C23979" s="2">
        <v>47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24429</v>
      </c>
      <c r="C23980" s="2">
        <v>50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24430</v>
      </c>
      <c r="C23981" s="2">
        <v>62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24431</v>
      </c>
      <c r="C23982" s="2">
        <v>61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24432</v>
      </c>
      <c r="C23983" s="2">
        <v>52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61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24434</v>
      </c>
      <c r="C23985" s="2">
        <v>58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24435</v>
      </c>
      <c r="C23986" s="2">
        <v>61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24436</v>
      </c>
      <c r="C23987" s="2">
        <v>62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24437</v>
      </c>
      <c r="C23988" s="2">
        <v>60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24438</v>
      </c>
      <c r="C23989" s="2">
        <v>57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24439</v>
      </c>
      <c r="C23990" s="2">
        <v>55</v>
      </c>
      <c r="D23990" s="2" t="s">
        <v>459</v>
      </c>
      <c r="E23990" s="2"/>
      <c r="F23990" s="2"/>
      <c r="G23990" s="2"/>
      <c r="H23990" s="2"/>
    </row>
    <row r="23991" spans="2:8">
      <c r="B23991" s="2" t="s">
        <v>24440</v>
      </c>
      <c r="C23991" s="2">
        <v>58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59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61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60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46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24445</v>
      </c>
      <c r="C23996" s="2">
        <v>48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24446</v>
      </c>
      <c r="C23997" s="2">
        <v>47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24447</v>
      </c>
      <c r="C23998" s="2">
        <v>47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24448</v>
      </c>
      <c r="C23999" s="2">
        <v>46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24449</v>
      </c>
      <c r="C24000" s="2">
        <v>47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24450</v>
      </c>
      <c r="C24001" s="2">
        <v>45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24451</v>
      </c>
      <c r="C24002" s="2">
        <v>40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24452</v>
      </c>
      <c r="C24003" s="2">
        <v>41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24453</v>
      </c>
      <c r="C24004" s="2">
        <v>40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24454</v>
      </c>
      <c r="C24005" s="2">
        <v>41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24455</v>
      </c>
      <c r="C24006" s="2">
        <v>48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24456</v>
      </c>
      <c r="C24007" s="2">
        <v>47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24457</v>
      </c>
      <c r="C24008" s="2">
        <v>47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24458</v>
      </c>
      <c r="C24009" s="2">
        <v>44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24459</v>
      </c>
      <c r="C24010" s="2">
        <v>47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24460</v>
      </c>
      <c r="C24011" s="2">
        <v>46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24461</v>
      </c>
      <c r="C24012" s="2">
        <v>46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24462</v>
      </c>
      <c r="C24013" s="2">
        <v>71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24463</v>
      </c>
      <c r="C24014" s="2">
        <v>68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24464</v>
      </c>
      <c r="C24015" s="2">
        <v>63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24465</v>
      </c>
      <c r="C24016" s="2">
        <v>57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62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61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61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49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51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52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56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55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55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62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24476</v>
      </c>
      <c r="C24027" s="2">
        <v>64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24477</v>
      </c>
      <c r="C24028" s="2">
        <v>63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24478</v>
      </c>
      <c r="C24029" s="2">
        <v>58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24479</v>
      </c>
      <c r="C24030" s="2">
        <v>53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57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61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61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75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24484</v>
      </c>
      <c r="C24035" s="2">
        <v>77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24485</v>
      </c>
      <c r="C24036" s="2">
        <v>76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24486</v>
      </c>
      <c r="C24037" s="2">
        <v>74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24487</v>
      </c>
      <c r="C24038" s="2">
        <v>63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24488</v>
      </c>
      <c r="C24039" s="2">
        <v>68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24489</v>
      </c>
      <c r="C24040" s="2">
        <v>65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24490</v>
      </c>
      <c r="C24041" s="2">
        <v>66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24491</v>
      </c>
      <c r="C24042" s="2">
        <v>63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24492</v>
      </c>
      <c r="C24043" s="2">
        <v>64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24493</v>
      </c>
      <c r="C24044" s="2">
        <v>66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24494</v>
      </c>
      <c r="C24045" s="2">
        <v>71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24495</v>
      </c>
      <c r="C24046" s="2">
        <v>53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54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56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55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54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64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24501</v>
      </c>
      <c r="C24052" s="2">
        <v>68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24502</v>
      </c>
      <c r="C24053" s="2">
        <v>65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24503</v>
      </c>
      <c r="C24054" s="2">
        <v>61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24504</v>
      </c>
      <c r="C24055" s="2">
        <v>58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24505</v>
      </c>
      <c r="C24056" s="2">
        <v>60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24506</v>
      </c>
      <c r="C24057" s="2">
        <v>59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24507</v>
      </c>
      <c r="C24058" s="2">
        <v>37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64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68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66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67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66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65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24515</v>
      </c>
      <c r="C24066" s="2">
        <v>65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24516</v>
      </c>
      <c r="C24067" s="2">
        <v>64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24517</v>
      </c>
      <c r="C24068" s="2">
        <v>62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24518</v>
      </c>
      <c r="C24069" s="2">
        <v>62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24519</v>
      </c>
      <c r="C24070" s="2">
        <v>51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52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50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49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59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24526</v>
      </c>
      <c r="C24077" s="2">
        <v>64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24527</v>
      </c>
      <c r="C24078" s="2">
        <v>62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24528</v>
      </c>
      <c r="C24079" s="2">
        <v>74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71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62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60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64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65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63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65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24536</v>
      </c>
      <c r="C24087" s="2">
        <v>65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24537</v>
      </c>
      <c r="C24088" s="2">
        <v>63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24538</v>
      </c>
      <c r="C24089" s="2">
        <v>60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24539</v>
      </c>
      <c r="C24090" s="2">
        <v>59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24540</v>
      </c>
      <c r="C24091" s="2">
        <v>60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24541</v>
      </c>
      <c r="C24092" s="2">
        <v>67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67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68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70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24546</v>
      </c>
      <c r="C24097" s="2">
        <v>70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24547</v>
      </c>
      <c r="C24098" s="2">
        <v>43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57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56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53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24552</v>
      </c>
      <c r="C24103" s="2">
        <v>49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24553</v>
      </c>
      <c r="C24104" s="2">
        <v>71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68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55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62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61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50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53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52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50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50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51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66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24565</v>
      </c>
      <c r="C24116" s="2">
        <v>56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24566</v>
      </c>
      <c r="C24117" s="2">
        <v>57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24567</v>
      </c>
      <c r="C24118" s="2">
        <v>56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24568</v>
      </c>
      <c r="C24119" s="2">
        <v>52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65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61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24571</v>
      </c>
      <c r="C24122" s="2">
        <v>63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24572</v>
      </c>
      <c r="C24123" s="2">
        <v>58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24573</v>
      </c>
      <c r="C24124" s="2">
        <v>57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24574</v>
      </c>
      <c r="C24125" s="2">
        <v>55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24575</v>
      </c>
      <c r="C24126" s="2">
        <v>55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87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85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60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24582</v>
      </c>
      <c r="C24133" s="2">
        <v>67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64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59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24587</v>
      </c>
      <c r="C24138" s="2">
        <v>62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44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60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59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60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60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50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24595</v>
      </c>
      <c r="C24146" s="2">
        <v>52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24596</v>
      </c>
      <c r="C24147" s="2">
        <v>52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24597</v>
      </c>
      <c r="C24148" s="2">
        <v>66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24598</v>
      </c>
      <c r="C24149" s="2">
        <v>61</v>
      </c>
      <c r="D24149" s="2" t="s">
        <v>459</v>
      </c>
      <c r="E24149" s="2"/>
      <c r="F24149" s="2"/>
      <c r="G24149" s="2"/>
      <c r="H24149" s="2"/>
    </row>
    <row r="24150" spans="2:8">
      <c r="B24150" s="2" t="s">
        <v>24599</v>
      </c>
      <c r="C24150" s="2">
        <v>60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24600</v>
      </c>
      <c r="C24151" s="2">
        <v>66</v>
      </c>
      <c r="D24151" s="2" t="s">
        <v>459</v>
      </c>
      <c r="E24151" s="2"/>
      <c r="F24151" s="2"/>
      <c r="G24151" s="2"/>
      <c r="H24151" s="2"/>
    </row>
    <row r="24152" spans="2:8">
      <c r="B24152" s="2" t="s">
        <v>24601</v>
      </c>
      <c r="C24152" s="2">
        <v>67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24602</v>
      </c>
      <c r="C24153" s="2">
        <v>67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24603</v>
      </c>
      <c r="C24154" s="2">
        <v>65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24604</v>
      </c>
      <c r="C24155" s="2">
        <v>62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24605</v>
      </c>
      <c r="C24156" s="2">
        <v>60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58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68</v>
      </c>
      <c r="D24158" s="2" t="s">
        <v>459</v>
      </c>
      <c r="E24158" s="2"/>
      <c r="F24158" s="2"/>
      <c r="G24158" s="2"/>
      <c r="H24158" s="2"/>
    </row>
    <row r="24159" spans="2:8">
      <c r="B24159" s="2" t="s">
        <v>24608</v>
      </c>
      <c r="C24159" s="2">
        <v>67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24609</v>
      </c>
      <c r="C24160" s="2">
        <v>65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24610</v>
      </c>
      <c r="C24161" s="2">
        <v>61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24611</v>
      </c>
      <c r="C24162" s="2">
        <v>62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24612</v>
      </c>
      <c r="C24163" s="2">
        <v>63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24613</v>
      </c>
      <c r="C24164" s="2">
        <v>63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24614</v>
      </c>
      <c r="C24165" s="2">
        <v>63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24615</v>
      </c>
      <c r="C24166" s="2">
        <v>58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24616</v>
      </c>
      <c r="C24167" s="2">
        <v>56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24617</v>
      </c>
      <c r="C24168" s="2">
        <v>60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24618</v>
      </c>
      <c r="C24169" s="2">
        <v>49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51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57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59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46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51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73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24626</v>
      </c>
      <c r="C24177" s="2">
        <v>72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24627</v>
      </c>
      <c r="C24178" s="2">
        <v>63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24628</v>
      </c>
      <c r="C24179" s="2">
        <v>62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24629</v>
      </c>
      <c r="C24180" s="2">
        <v>42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24630</v>
      </c>
      <c r="C24181" s="2">
        <v>44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24631</v>
      </c>
      <c r="C24182" s="2">
        <v>59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59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44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24634</v>
      </c>
      <c r="C24185" s="2">
        <v>48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24635</v>
      </c>
      <c r="C24186" s="2">
        <v>48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24636</v>
      </c>
      <c r="C24187" s="2">
        <v>45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24637</v>
      </c>
      <c r="C24188" s="2">
        <v>46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24638</v>
      </c>
      <c r="C24189" s="2">
        <v>44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24639</v>
      </c>
      <c r="C24190" s="2">
        <v>46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24640</v>
      </c>
      <c r="C24191" s="2">
        <v>42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24641</v>
      </c>
      <c r="C24192" s="2">
        <v>69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24642</v>
      </c>
      <c r="C24193" s="2">
        <v>68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24643</v>
      </c>
      <c r="C24194" s="2">
        <v>69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24644</v>
      </c>
      <c r="C24195" s="2">
        <v>88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24645</v>
      </c>
      <c r="C24196" s="2">
        <v>90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24646</v>
      </c>
      <c r="C24197" s="2">
        <v>91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24647</v>
      </c>
      <c r="C24198" s="2">
        <v>67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24648</v>
      </c>
      <c r="C24199" s="2">
        <v>61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24649</v>
      </c>
      <c r="C24200" s="2">
        <v>47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24650</v>
      </c>
      <c r="C24201" s="2">
        <v>46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24651</v>
      </c>
      <c r="C24202" s="2">
        <v>47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24652</v>
      </c>
      <c r="C24203" s="2">
        <v>45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24653</v>
      </c>
      <c r="C24204" s="2">
        <v>49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24654</v>
      </c>
      <c r="C24205" s="2">
        <v>44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24655</v>
      </c>
      <c r="C24206" s="2">
        <v>46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24656</v>
      </c>
      <c r="C24207" s="2">
        <v>75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24657</v>
      </c>
      <c r="C24208" s="2">
        <v>57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24658</v>
      </c>
      <c r="C24209" s="2">
        <v>65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67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70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72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24662</v>
      </c>
      <c r="C24213" s="2">
        <v>69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71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24664</v>
      </c>
      <c r="C24215" s="2">
        <v>62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69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69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76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75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49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24670</v>
      </c>
      <c r="C24221" s="2">
        <v>50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24671</v>
      </c>
      <c r="C24222" s="2">
        <v>49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24672</v>
      </c>
      <c r="C24223" s="2">
        <v>55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24673</v>
      </c>
      <c r="C24224" s="2">
        <v>54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24674</v>
      </c>
      <c r="C24225" s="2">
        <v>52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24675</v>
      </c>
      <c r="C24226" s="2">
        <v>49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24676</v>
      </c>
      <c r="C24227" s="2">
        <v>52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24677</v>
      </c>
      <c r="C24228" s="2">
        <v>52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24678</v>
      </c>
      <c r="C24229" s="2">
        <v>52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24679</v>
      </c>
      <c r="C24230" s="2">
        <v>53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24680</v>
      </c>
      <c r="C24231" s="2">
        <v>42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24681</v>
      </c>
      <c r="C24232" s="2">
        <v>61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24682</v>
      </c>
      <c r="C24233" s="2">
        <v>60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24683</v>
      </c>
      <c r="C24234" s="2">
        <v>58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24684</v>
      </c>
      <c r="C24235" s="2">
        <v>56</v>
      </c>
      <c r="D24235" s="2" t="s">
        <v>459</v>
      </c>
      <c r="E24235" s="2"/>
      <c r="F24235" s="2"/>
      <c r="G24235" s="2"/>
      <c r="H24235" s="2"/>
    </row>
    <row r="24236" spans="2:8">
      <c r="B24236" s="2" t="s">
        <v>24685</v>
      </c>
      <c r="C24236" s="2">
        <v>56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24686</v>
      </c>
      <c r="C24237" s="2">
        <v>57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58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39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24689</v>
      </c>
      <c r="C24240" s="2">
        <v>41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24690</v>
      </c>
      <c r="C24241" s="2">
        <v>46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24691</v>
      </c>
      <c r="C24242" s="2">
        <v>50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24692</v>
      </c>
      <c r="C24243" s="2">
        <v>47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24693</v>
      </c>
      <c r="C24244" s="2">
        <v>57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24694</v>
      </c>
      <c r="C24245" s="2">
        <v>59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24695</v>
      </c>
      <c r="C24246" s="2">
        <v>62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24696</v>
      </c>
      <c r="C24247" s="2">
        <v>60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24697</v>
      </c>
      <c r="C24248" s="2">
        <v>64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24698</v>
      </c>
      <c r="C24249" s="2">
        <v>66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70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43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24701</v>
      </c>
      <c r="C24252" s="2">
        <v>45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24702</v>
      </c>
      <c r="C24253" s="2">
        <v>45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24703</v>
      </c>
      <c r="C24254" s="2">
        <v>45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24704</v>
      </c>
      <c r="C24255" s="2">
        <v>64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54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69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24710</v>
      </c>
      <c r="C24261" s="2">
        <v>69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24711</v>
      </c>
      <c r="C24262" s="2">
        <v>56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48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54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53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49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49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48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51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55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59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57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55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59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24724</v>
      </c>
      <c r="C24275" s="2">
        <v>61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24725</v>
      </c>
      <c r="C24276" s="2">
        <v>42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41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42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57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24729</v>
      </c>
      <c r="C24280" s="2">
        <v>55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24730</v>
      </c>
      <c r="C24281" s="2">
        <v>53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24731</v>
      </c>
      <c r="C24282" s="2">
        <v>45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24732</v>
      </c>
      <c r="C24283" s="2">
        <v>59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24733</v>
      </c>
      <c r="C24284" s="2">
        <v>59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24734</v>
      </c>
      <c r="C24285" s="2">
        <v>60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24735</v>
      </c>
      <c r="C24286" s="2">
        <v>62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24736</v>
      </c>
      <c r="C24287" s="2">
        <v>62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24737</v>
      </c>
      <c r="C24288" s="2">
        <v>60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24738</v>
      </c>
      <c r="C24289" s="2">
        <v>67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66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60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24741</v>
      </c>
      <c r="C24292" s="2">
        <v>60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24742</v>
      </c>
      <c r="C24293" s="2">
        <v>60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24743</v>
      </c>
      <c r="C24294" s="2">
        <v>65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24744</v>
      </c>
      <c r="C24295" s="2">
        <v>67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24745</v>
      </c>
      <c r="C24296" s="2">
        <v>68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24746</v>
      </c>
      <c r="C24297" s="2">
        <v>64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24747</v>
      </c>
      <c r="C24298" s="2">
        <v>60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24748</v>
      </c>
      <c r="C24299" s="2">
        <v>53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24749</v>
      </c>
      <c r="C24300" s="2">
        <v>61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64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65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61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24753</v>
      </c>
      <c r="C24304" s="2">
        <v>59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24754</v>
      </c>
      <c r="C24305" s="2">
        <v>51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24755</v>
      </c>
      <c r="C24306" s="2">
        <v>49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24756</v>
      </c>
      <c r="C24307" s="2">
        <v>55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24757</v>
      </c>
      <c r="C24308" s="2">
        <v>67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57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64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64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24762</v>
      </c>
      <c r="C24313" s="2">
        <v>37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24763</v>
      </c>
      <c r="C24314" s="2">
        <v>38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24764</v>
      </c>
      <c r="C24315" s="2">
        <v>39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24765</v>
      </c>
      <c r="C24316" s="2">
        <v>38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24766</v>
      </c>
      <c r="C24317" s="2">
        <v>39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24767</v>
      </c>
      <c r="C24318" s="2">
        <v>55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24768</v>
      </c>
      <c r="C24319" s="2">
        <v>38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24769</v>
      </c>
      <c r="C24320" s="2">
        <v>51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24770</v>
      </c>
      <c r="C24321" s="2">
        <v>50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24771</v>
      </c>
      <c r="C24322" s="2">
        <v>49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24772</v>
      </c>
      <c r="C24323" s="2">
        <v>49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47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50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47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62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65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64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63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49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52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51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68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24784</v>
      </c>
      <c r="C24335" s="2">
        <v>69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24785</v>
      </c>
      <c r="C24336" s="2">
        <v>66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24786</v>
      </c>
      <c r="C24337" s="2">
        <v>73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24787</v>
      </c>
      <c r="C24338" s="2">
        <v>72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24788</v>
      </c>
      <c r="C24339" s="2">
        <v>71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24789</v>
      </c>
      <c r="C24340" s="2">
        <v>64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24790</v>
      </c>
      <c r="C24341" s="2">
        <v>75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73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58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24793</v>
      </c>
      <c r="C24344" s="2">
        <v>59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24794</v>
      </c>
      <c r="C24345" s="2">
        <v>85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55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55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52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51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51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55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24801</v>
      </c>
      <c r="C24352" s="2">
        <v>56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24802</v>
      </c>
      <c r="C24353" s="2">
        <v>54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24803</v>
      </c>
      <c r="C24354" s="2">
        <v>53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24804</v>
      </c>
      <c r="C24355" s="2">
        <v>52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58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24806</v>
      </c>
      <c r="C24357" s="2">
        <v>59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24807</v>
      </c>
      <c r="C24358" s="2">
        <v>58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24808</v>
      </c>
      <c r="C24359" s="2">
        <v>56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24809</v>
      </c>
      <c r="C24360" s="2">
        <v>67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67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70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72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80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24814</v>
      </c>
      <c r="C24365" s="2">
        <v>84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24815</v>
      </c>
      <c r="C24366" s="2">
        <v>55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24816</v>
      </c>
      <c r="C24367" s="2">
        <v>53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24817</v>
      </c>
      <c r="C24368" s="2">
        <v>49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24818</v>
      </c>
      <c r="C24369" s="2">
        <v>45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24820</v>
      </c>
      <c r="C24371" s="2">
        <v>54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24821</v>
      </c>
      <c r="C24372" s="2">
        <v>51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24822</v>
      </c>
      <c r="C24373" s="2">
        <v>49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24823</v>
      </c>
      <c r="C24374" s="2">
        <v>52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24824</v>
      </c>
      <c r="C24375" s="2">
        <v>51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24825</v>
      </c>
      <c r="C24376" s="2">
        <v>50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24826</v>
      </c>
      <c r="C24377" s="2">
        <v>47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24827</v>
      </c>
      <c r="C24378" s="2">
        <v>43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24828</v>
      </c>
      <c r="C24379" s="2">
        <v>64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24829</v>
      </c>
      <c r="C24380" s="2">
        <v>64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24830</v>
      </c>
      <c r="C24381" s="2">
        <v>71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71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77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24833</v>
      </c>
      <c r="C24384" s="2">
        <v>75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24834</v>
      </c>
      <c r="C24385" s="2">
        <v>72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24835</v>
      </c>
      <c r="C24386" s="2">
        <v>50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24836</v>
      </c>
      <c r="C24387" s="2">
        <v>48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24837</v>
      </c>
      <c r="C24388" s="2">
        <v>49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24838</v>
      </c>
      <c r="C24389" s="2">
        <v>49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24839</v>
      </c>
      <c r="C24390" s="2">
        <v>51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24840</v>
      </c>
      <c r="C24391" s="2">
        <v>50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24841</v>
      </c>
      <c r="C24392" s="2">
        <v>57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24842</v>
      </c>
      <c r="C24393" s="2">
        <v>58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24843</v>
      </c>
      <c r="C24394" s="2">
        <v>58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24844</v>
      </c>
      <c r="C24395" s="2">
        <v>58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24845</v>
      </c>
      <c r="C24396" s="2">
        <v>56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24846</v>
      </c>
      <c r="C24397" s="2">
        <v>62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60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45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47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69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24852</v>
      </c>
      <c r="C24403" s="2">
        <v>67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24853</v>
      </c>
      <c r="C24404" s="2">
        <v>64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24854</v>
      </c>
      <c r="C24405" s="2">
        <v>66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68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65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24857</v>
      </c>
      <c r="C24408" s="2">
        <v>64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24858</v>
      </c>
      <c r="C24409" s="2">
        <v>63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24859</v>
      </c>
      <c r="C24410" s="2">
        <v>61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24860</v>
      </c>
      <c r="C24411" s="2">
        <v>61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24861</v>
      </c>
      <c r="C24412" s="2">
        <v>51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19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46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50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60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62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57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57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58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60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24873</v>
      </c>
      <c r="C24424" s="2">
        <v>56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47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53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52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79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76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83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24881</v>
      </c>
      <c r="C24432" s="2">
        <v>81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24882</v>
      </c>
      <c r="C24433" s="2">
        <v>80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24883</v>
      </c>
      <c r="C24434" s="2">
        <v>74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24884</v>
      </c>
      <c r="C24435" s="2">
        <v>76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73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24886</v>
      </c>
      <c r="C24437" s="2">
        <v>72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24887</v>
      </c>
      <c r="C24438" s="2">
        <v>74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75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48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24890</v>
      </c>
      <c r="C24441" s="2">
        <v>62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60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45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24893</v>
      </c>
      <c r="C24444" s="2">
        <v>50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24894</v>
      </c>
      <c r="C24445" s="2">
        <v>48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24895</v>
      </c>
      <c r="C24446" s="2">
        <v>49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24896</v>
      </c>
      <c r="C24447" s="2">
        <v>50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24897</v>
      </c>
      <c r="C24448" s="2">
        <v>52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24898</v>
      </c>
      <c r="C24449" s="2">
        <v>44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24899</v>
      </c>
      <c r="C24450" s="2">
        <v>44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24900</v>
      </c>
      <c r="C24451" s="2">
        <v>61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24901</v>
      </c>
      <c r="C24452" s="2">
        <v>59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24902</v>
      </c>
      <c r="C24453" s="2">
        <v>56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24903</v>
      </c>
      <c r="C24454" s="2">
        <v>52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24904</v>
      </c>
      <c r="C24455" s="2">
        <v>51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24905</v>
      </c>
      <c r="C24456" s="2">
        <v>60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24906</v>
      </c>
      <c r="C24457" s="2">
        <v>60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24907</v>
      </c>
      <c r="C24458" s="2">
        <v>58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24908</v>
      </c>
      <c r="C24459" s="2">
        <v>54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24909</v>
      </c>
      <c r="C24460" s="2">
        <v>66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24910</v>
      </c>
      <c r="C24461" s="2">
        <v>67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24911</v>
      </c>
      <c r="C24462" s="2">
        <v>64</v>
      </c>
      <c r="D24462" s="2" t="s">
        <v>459</v>
      </c>
      <c r="E24462" s="2"/>
      <c r="F24462" s="2"/>
      <c r="G24462" s="2"/>
      <c r="H24462" s="2"/>
    </row>
    <row r="24463" spans="2:8">
      <c r="B24463" s="2" t="s">
        <v>24912</v>
      </c>
      <c r="C24463" s="2">
        <v>59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24913</v>
      </c>
      <c r="C24464" s="2">
        <v>49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53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56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57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55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24918</v>
      </c>
      <c r="C24469" s="2">
        <v>55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24919</v>
      </c>
      <c r="C24470" s="2">
        <v>54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55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54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43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57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24929</v>
      </c>
      <c r="C24480" s="2">
        <v>58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24930</v>
      </c>
      <c r="C24481" s="2">
        <v>58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24931</v>
      </c>
      <c r="C24482" s="2">
        <v>58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24932</v>
      </c>
      <c r="C24483" s="2">
        <v>56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24933</v>
      </c>
      <c r="C24484" s="2">
        <v>52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24934</v>
      </c>
      <c r="C24485" s="2">
        <v>50</v>
      </c>
      <c r="D24485" s="2" t="s">
        <v>459</v>
      </c>
      <c r="E24485" s="2"/>
      <c r="F24485" s="2"/>
      <c r="G24485" s="2"/>
      <c r="H24485" s="2"/>
    </row>
    <row r="24486" spans="2:8">
      <c r="B24486" s="2" t="s">
        <v>24935</v>
      </c>
      <c r="C24486" s="2">
        <v>55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24936</v>
      </c>
      <c r="C24487" s="2">
        <v>54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24937</v>
      </c>
      <c r="C24488" s="2">
        <v>72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24938</v>
      </c>
      <c r="C24489" s="2">
        <v>72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24939</v>
      </c>
      <c r="C24490" s="2">
        <v>63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24940</v>
      </c>
      <c r="C24491" s="2">
        <v>61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60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55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61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53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24945</v>
      </c>
      <c r="C24496" s="2">
        <v>52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24946</v>
      </c>
      <c r="C24497" s="2">
        <v>48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24947</v>
      </c>
      <c r="C24498" s="2">
        <v>66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24948</v>
      </c>
      <c r="C24499" s="2">
        <v>67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24949</v>
      </c>
      <c r="C24500" s="2">
        <v>64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24950</v>
      </c>
      <c r="C24501" s="2">
        <v>47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24951</v>
      </c>
      <c r="C24502" s="2">
        <v>49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24952</v>
      </c>
      <c r="C24503" s="2">
        <v>50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24953</v>
      </c>
      <c r="C24504" s="2">
        <v>68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69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58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62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74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51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24959</v>
      </c>
      <c r="C24510" s="2">
        <v>52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24960</v>
      </c>
      <c r="C24511" s="2">
        <v>51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24961</v>
      </c>
      <c r="C24512" s="2">
        <v>50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24962</v>
      </c>
      <c r="C24513" s="2">
        <v>70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24963</v>
      </c>
      <c r="C24514" s="2">
        <v>71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24964</v>
      </c>
      <c r="C24515" s="2">
        <v>69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24965</v>
      </c>
      <c r="C24516" s="2">
        <v>69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24966</v>
      </c>
      <c r="C24517" s="2">
        <v>59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24967</v>
      </c>
      <c r="C24518" s="2">
        <v>62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63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24970</v>
      </c>
      <c r="C24521" s="2">
        <v>62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24971</v>
      </c>
      <c r="C24522" s="2">
        <v>56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24972</v>
      </c>
      <c r="C24523" s="2">
        <v>62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24973</v>
      </c>
      <c r="C24524" s="2">
        <v>65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24974</v>
      </c>
      <c r="C24525" s="2">
        <v>63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24975</v>
      </c>
      <c r="C24526" s="2">
        <v>62</v>
      </c>
      <c r="D24526" s="2" t="s">
        <v>459</v>
      </c>
      <c r="E24526" s="2"/>
      <c r="F24526" s="2"/>
      <c r="G24526" s="2"/>
      <c r="H24526" s="2"/>
    </row>
    <row r="24527" spans="2:8">
      <c r="B24527" s="2" t="s">
        <v>24976</v>
      </c>
      <c r="C24527" s="2">
        <v>51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52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57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56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55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59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69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49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24984</v>
      </c>
      <c r="C24535" s="2">
        <v>57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24985</v>
      </c>
      <c r="C24536" s="2">
        <v>65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66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58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58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69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72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54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57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57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54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24995</v>
      </c>
      <c r="C24546" s="2">
        <v>55</v>
      </c>
      <c r="D24546" s="2" t="s">
        <v>459</v>
      </c>
      <c r="E24546" s="2"/>
      <c r="F24546" s="2"/>
      <c r="G24546" s="2"/>
      <c r="H24546" s="2"/>
    </row>
    <row r="24547" spans="2:8">
      <c r="B24547" s="2" t="s">
        <v>24996</v>
      </c>
      <c r="C24547" s="2">
        <v>53</v>
      </c>
      <c r="D24547" s="2" t="s">
        <v>459</v>
      </c>
      <c r="E24547" s="2"/>
      <c r="F24547" s="2"/>
      <c r="G24547" s="2"/>
      <c r="H24547" s="2"/>
    </row>
    <row r="24548" spans="2:8">
      <c r="B24548" s="2" t="s">
        <v>24997</v>
      </c>
      <c r="C24548" s="2">
        <v>67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24998</v>
      </c>
      <c r="C24549" s="2">
        <v>65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24999</v>
      </c>
      <c r="C24550" s="2">
        <v>78</v>
      </c>
      <c r="D24550" s="2" t="s">
        <v>459</v>
      </c>
      <c r="E24550" s="2"/>
      <c r="F24550" s="2"/>
      <c r="G24550" s="2"/>
      <c r="H24550" s="2"/>
    </row>
    <row r="24551" spans="2:8">
      <c r="B24551" s="2" t="s">
        <v>25000</v>
      </c>
      <c r="C24551" s="2">
        <v>78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25001</v>
      </c>
      <c r="C24552" s="2">
        <v>75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25002</v>
      </c>
      <c r="C24553" s="2">
        <v>75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78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72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78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35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25007</v>
      </c>
      <c r="C24558" s="2">
        <v>38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25008</v>
      </c>
      <c r="C24559" s="2">
        <v>38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25009</v>
      </c>
      <c r="C24560" s="2">
        <v>38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25010</v>
      </c>
      <c r="C24561" s="2">
        <v>35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25013</v>
      </c>
      <c r="C24564" s="2">
        <v>38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25014</v>
      </c>
      <c r="C24565" s="2">
        <v>42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25015</v>
      </c>
      <c r="C24566" s="2">
        <v>46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25016</v>
      </c>
      <c r="C24567" s="2">
        <v>50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25017</v>
      </c>
      <c r="C24568" s="2">
        <v>65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66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65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49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51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51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50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56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25025</v>
      </c>
      <c r="C24576" s="2">
        <v>56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25026</v>
      </c>
      <c r="C24577" s="2">
        <v>54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25027</v>
      </c>
      <c r="C24578" s="2">
        <v>50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25028</v>
      </c>
      <c r="C24579" s="2">
        <v>86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83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50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70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25032</v>
      </c>
      <c r="C24583" s="2">
        <v>59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60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60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59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59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57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53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59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59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58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71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25043</v>
      </c>
      <c r="C24594" s="2">
        <v>66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25044</v>
      </c>
      <c r="C24595" s="2">
        <v>56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55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54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53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53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25049</v>
      </c>
      <c r="C24600" s="2">
        <v>55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25050</v>
      </c>
      <c r="C24601" s="2">
        <v>57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25051</v>
      </c>
      <c r="C24602" s="2">
        <v>57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25052</v>
      </c>
      <c r="C24603" s="2">
        <v>57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25053</v>
      </c>
      <c r="C24604" s="2">
        <v>65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51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51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25060</v>
      </c>
      <c r="C24611" s="2">
        <v>38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40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51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58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65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25066</v>
      </c>
      <c r="C24617" s="2">
        <v>64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25067</v>
      </c>
      <c r="C24618" s="2">
        <v>64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60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59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70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52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25072</v>
      </c>
      <c r="C24623" s="2">
        <v>55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25073</v>
      </c>
      <c r="C24624" s="2">
        <v>48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25074</v>
      </c>
      <c r="C24625" s="2">
        <v>49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25075</v>
      </c>
      <c r="C24626" s="2">
        <v>48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25076</v>
      </c>
      <c r="C24627" s="2">
        <v>48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25077</v>
      </c>
      <c r="C24628" s="2">
        <v>48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25078</v>
      </c>
      <c r="C24629" s="2">
        <v>47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25079</v>
      </c>
      <c r="C24630" s="2">
        <v>47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25080</v>
      </c>
      <c r="C24631" s="2">
        <v>43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25081</v>
      </c>
      <c r="C24632" s="2">
        <v>50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50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57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25084</v>
      </c>
      <c r="C24635" s="2">
        <v>57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25085</v>
      </c>
      <c r="C24636" s="2">
        <v>57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25086</v>
      </c>
      <c r="C24637" s="2">
        <v>57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25087</v>
      </c>
      <c r="C24638" s="2">
        <v>59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61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66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25090</v>
      </c>
      <c r="C24641" s="2">
        <v>67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25091</v>
      </c>
      <c r="C24642" s="2">
        <v>68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25092</v>
      </c>
      <c r="C24643" s="2">
        <v>79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54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61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61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58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81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68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59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25100</v>
      </c>
      <c r="C24651" s="2">
        <v>57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25101</v>
      </c>
      <c r="C24652" s="2">
        <v>62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25102</v>
      </c>
      <c r="C24653" s="2">
        <v>67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25103</v>
      </c>
      <c r="C24654" s="2">
        <v>62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25104</v>
      </c>
      <c r="C24655" s="2">
        <v>63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25105</v>
      </c>
      <c r="C24656" s="2">
        <v>63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25106</v>
      </c>
      <c r="C24657" s="2">
        <v>55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25107</v>
      </c>
      <c r="C24658" s="2">
        <v>56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25108</v>
      </c>
      <c r="C24659" s="2">
        <v>52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25109</v>
      </c>
      <c r="C24660" s="2">
        <v>52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25110</v>
      </c>
      <c r="C24661" s="2">
        <v>55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25111</v>
      </c>
      <c r="C24662" s="2">
        <v>57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25112</v>
      </c>
      <c r="C24663" s="2">
        <v>57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25113</v>
      </c>
      <c r="C24664" s="2">
        <v>58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25114</v>
      </c>
      <c r="C24665" s="2">
        <v>47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56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50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50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49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46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56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25121</v>
      </c>
      <c r="C24672" s="2">
        <v>58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25122</v>
      </c>
      <c r="C24673" s="2">
        <v>55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25123</v>
      </c>
      <c r="C24674" s="2">
        <v>56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25124</v>
      </c>
      <c r="C24675" s="2">
        <v>57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25125</v>
      </c>
      <c r="C24676" s="2">
        <v>54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25126</v>
      </c>
      <c r="C24677" s="2">
        <v>73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25127</v>
      </c>
      <c r="C24678" s="2">
        <v>72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25128</v>
      </c>
      <c r="C24679" s="2">
        <v>70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25129</v>
      </c>
      <c r="C24680" s="2">
        <v>56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60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65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65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87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25134</v>
      </c>
      <c r="C24685" s="2">
        <v>86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25135</v>
      </c>
      <c r="C24686" s="2">
        <v>85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25136</v>
      </c>
      <c r="C24687" s="2">
        <v>54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54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55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54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55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52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25142</v>
      </c>
      <c r="C24693" s="2">
        <v>52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25143</v>
      </c>
      <c r="C24694" s="2">
        <v>52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25144</v>
      </c>
      <c r="C24695" s="2">
        <v>52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25145</v>
      </c>
      <c r="C24696" s="2">
        <v>44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25147</v>
      </c>
      <c r="C24698" s="2">
        <v>72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74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56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56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59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54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80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81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61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25156</v>
      </c>
      <c r="C24707" s="2">
        <v>61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25157</v>
      </c>
      <c r="C24708" s="2">
        <v>24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52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25163</v>
      </c>
      <c r="C24714" s="2">
        <v>54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25164</v>
      </c>
      <c r="C24715" s="2">
        <v>80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53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66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25167</v>
      </c>
      <c r="C24718" s="2">
        <v>69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25168</v>
      </c>
      <c r="C24719" s="2">
        <v>61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65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54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56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55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65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25174</v>
      </c>
      <c r="C24725" s="2">
        <v>67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25175</v>
      </c>
      <c r="C24726" s="2">
        <v>70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25176</v>
      </c>
      <c r="C24727" s="2">
        <v>70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25177</v>
      </c>
      <c r="C24728" s="2">
        <v>60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25178</v>
      </c>
      <c r="C24729" s="2">
        <v>59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25179</v>
      </c>
      <c r="C24730" s="2">
        <v>59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25180</v>
      </c>
      <c r="C24731" s="2">
        <v>56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25181</v>
      </c>
      <c r="C24732" s="2">
        <v>59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25182</v>
      </c>
      <c r="C24733" s="2">
        <v>59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25183</v>
      </c>
      <c r="C24734" s="2">
        <v>59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25184</v>
      </c>
      <c r="C24735" s="2">
        <v>58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25185</v>
      </c>
      <c r="C24736" s="2">
        <v>56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60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60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61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60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61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25191</v>
      </c>
      <c r="C24742" s="2">
        <v>64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25192</v>
      </c>
      <c r="C24743" s="2">
        <v>62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25193</v>
      </c>
      <c r="C24744" s="2">
        <v>69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55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64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65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83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25198</v>
      </c>
      <c r="C24749" s="2">
        <v>82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25199</v>
      </c>
      <c r="C24750" s="2">
        <v>58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25200</v>
      </c>
      <c r="C24751" s="2">
        <v>58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25201</v>
      </c>
      <c r="C24752" s="2">
        <v>58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25202</v>
      </c>
      <c r="C24753" s="2">
        <v>53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65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25204</v>
      </c>
      <c r="C24755" s="2">
        <v>66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25205</v>
      </c>
      <c r="C24756" s="2">
        <v>38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41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43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45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25215</v>
      </c>
      <c r="C24766" s="2">
        <v>34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25216</v>
      </c>
      <c r="C24767" s="2">
        <v>34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25217</v>
      </c>
      <c r="C24768" s="2">
        <v>34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25218</v>
      </c>
      <c r="C24769" s="2">
        <v>58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25219</v>
      </c>
      <c r="C24770" s="2">
        <v>59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25220</v>
      </c>
      <c r="C24771" s="2">
        <v>57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25221</v>
      </c>
      <c r="C24772" s="2">
        <v>56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25222</v>
      </c>
      <c r="C24773" s="2">
        <v>55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25223</v>
      </c>
      <c r="C24774" s="2">
        <v>48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25224</v>
      </c>
      <c r="C24775" s="2">
        <v>67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25225</v>
      </c>
      <c r="C24776" s="2">
        <v>65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25226</v>
      </c>
      <c r="C24777" s="2">
        <v>62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62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59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61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62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38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25232</v>
      </c>
      <c r="C24783" s="2">
        <v>39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25233</v>
      </c>
      <c r="C24784" s="2">
        <v>39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25234</v>
      </c>
      <c r="C24785" s="2">
        <v>40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25235</v>
      </c>
      <c r="C24786" s="2">
        <v>39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25236</v>
      </c>
      <c r="C24787" s="2">
        <v>40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25238</v>
      </c>
      <c r="C24789" s="2">
        <v>93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25239</v>
      </c>
      <c r="C24790" s="2">
        <v>61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61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55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57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54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25244</v>
      </c>
      <c r="C24795" s="2">
        <v>56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25245</v>
      </c>
      <c r="C24796" s="2">
        <v>56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25246</v>
      </c>
      <c r="C24797" s="2">
        <v>56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25247</v>
      </c>
      <c r="C24798" s="2">
        <v>55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25248</v>
      </c>
      <c r="C24799" s="2">
        <v>58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25249</v>
      </c>
      <c r="C24800" s="2">
        <v>60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25250</v>
      </c>
      <c r="C24801" s="2">
        <v>59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25251</v>
      </c>
      <c r="C24802" s="2">
        <v>59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25252</v>
      </c>
      <c r="C24803" s="2">
        <v>58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25253</v>
      </c>
      <c r="C24804" s="2">
        <v>49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25254</v>
      </c>
      <c r="C24805" s="2">
        <v>50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25255</v>
      </c>
      <c r="C24806" s="2">
        <v>49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25256</v>
      </c>
      <c r="C24807" s="2">
        <v>48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25257</v>
      </c>
      <c r="C24808" s="2">
        <v>47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25258</v>
      </c>
      <c r="C24809" s="2">
        <v>67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25259</v>
      </c>
      <c r="C24810" s="2">
        <v>69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25260</v>
      </c>
      <c r="C24811" s="2">
        <v>68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25261</v>
      </c>
      <c r="C24812" s="2">
        <v>63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25262</v>
      </c>
      <c r="C24813" s="2">
        <v>44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54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61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67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69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67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68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68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62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62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60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58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61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61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57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52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54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54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25280</v>
      </c>
      <c r="C24831" s="2">
        <v>53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25281</v>
      </c>
      <c r="C24832" s="2">
        <v>53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25282</v>
      </c>
      <c r="C24833" s="2">
        <v>71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75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76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25285</v>
      </c>
      <c r="C24836" s="2">
        <v>75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25286</v>
      </c>
      <c r="C24837" s="2">
        <v>43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51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56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42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70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25293</v>
      </c>
      <c r="C24844" s="2">
        <v>68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25294</v>
      </c>
      <c r="C24845" s="2">
        <v>66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25295</v>
      </c>
      <c r="C24846" s="2">
        <v>37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62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25298</v>
      </c>
      <c r="C24849" s="2">
        <v>69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62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25300</v>
      </c>
      <c r="C24851" s="2">
        <v>72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25301</v>
      </c>
      <c r="C24852" s="2">
        <v>70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25302</v>
      </c>
      <c r="C24853" s="2">
        <v>68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25303</v>
      </c>
      <c r="C24854" s="2">
        <v>67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25304</v>
      </c>
      <c r="C24855" s="2">
        <v>61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25305</v>
      </c>
      <c r="C24856" s="2">
        <v>46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45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46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46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44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44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50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25313</v>
      </c>
      <c r="C24864" s="2">
        <v>53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25314</v>
      </c>
      <c r="C24865" s="2">
        <v>53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25315</v>
      </c>
      <c r="C24866" s="2">
        <v>53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53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66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25318</v>
      </c>
      <c r="C24869" s="2">
        <v>67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25319</v>
      </c>
      <c r="C24870" s="2">
        <v>64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25320</v>
      </c>
      <c r="C24871" s="2">
        <v>60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25321</v>
      </c>
      <c r="C24872" s="2">
        <v>50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50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48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50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66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25326</v>
      </c>
      <c r="C24877" s="2">
        <v>56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53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53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25329</v>
      </c>
      <c r="C24880" s="2">
        <v>56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46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25331</v>
      </c>
      <c r="C24882" s="2">
        <v>9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25332</v>
      </c>
      <c r="C24883" s="2">
        <v>9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25333</v>
      </c>
      <c r="C24884" s="2">
        <v>9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25334</v>
      </c>
      <c r="C24885" s="2">
        <v>51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25335</v>
      </c>
      <c r="C24886" s="2">
        <v>51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25336</v>
      </c>
      <c r="C24887" s="2">
        <v>51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25337</v>
      </c>
      <c r="C24888" s="2">
        <v>50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25338</v>
      </c>
      <c r="C24889" s="2">
        <v>50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25339</v>
      </c>
      <c r="C24890" s="2">
        <v>52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56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60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57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67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69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53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57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59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60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64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25350</v>
      </c>
      <c r="C24901" s="2">
        <v>66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25351</v>
      </c>
      <c r="C24902" s="2">
        <v>61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25352</v>
      </c>
      <c r="C24903" s="2">
        <v>58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25353</v>
      </c>
      <c r="C24904" s="2">
        <v>69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25354</v>
      </c>
      <c r="C24905" s="2">
        <v>71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25355</v>
      </c>
      <c r="C24906" s="2">
        <v>68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25356</v>
      </c>
      <c r="C24907" s="2">
        <v>45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43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42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95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45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25362</v>
      </c>
      <c r="C24913" s="2">
        <v>45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25363</v>
      </c>
      <c r="C24914" s="2">
        <v>42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25364</v>
      </c>
      <c r="C24915" s="2">
        <v>42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25365</v>
      </c>
      <c r="C24916" s="2">
        <v>63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25366</v>
      </c>
      <c r="C24917" s="2">
        <v>60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25367</v>
      </c>
      <c r="C24918" s="2">
        <v>56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25368</v>
      </c>
      <c r="C24919" s="2">
        <v>83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25369</v>
      </c>
      <c r="C24920" s="2">
        <v>88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25370</v>
      </c>
      <c r="C24921" s="2">
        <v>71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56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58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57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53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52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52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25377</v>
      </c>
      <c r="C24928" s="2">
        <v>54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25378</v>
      </c>
      <c r="C24929" s="2">
        <v>54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25379</v>
      </c>
      <c r="C24930" s="2">
        <v>69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25380</v>
      </c>
      <c r="C24931" s="2">
        <v>66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25381</v>
      </c>
      <c r="C24932" s="2">
        <v>69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25382</v>
      </c>
      <c r="C24933" s="2">
        <v>70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25383</v>
      </c>
      <c r="C24934" s="2">
        <v>69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25384</v>
      </c>
      <c r="C24935" s="2">
        <v>62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25385</v>
      </c>
      <c r="C24936" s="2">
        <v>70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25386</v>
      </c>
      <c r="C24937" s="2">
        <v>71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25387</v>
      </c>
      <c r="C24938" s="2">
        <v>77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75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62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25393</v>
      </c>
      <c r="C24944" s="2">
        <v>60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25394</v>
      </c>
      <c r="C24945" s="2">
        <v>58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25395</v>
      </c>
      <c r="C24946" s="2">
        <v>77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25396</v>
      </c>
      <c r="C24947" s="2">
        <v>17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47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49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49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49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25402</v>
      </c>
      <c r="C24953" s="2">
        <v>51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25403</v>
      </c>
      <c r="C24954" s="2">
        <v>49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25404</v>
      </c>
      <c r="C24955" s="2">
        <v>61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61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53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25407</v>
      </c>
      <c r="C24958" s="2">
        <v>54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25408</v>
      </c>
      <c r="C24959" s="2">
        <v>48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54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64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47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46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56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57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54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50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55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59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61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62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62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62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71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73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73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49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52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52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54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66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25431</v>
      </c>
      <c r="C24982" s="2">
        <v>68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25432</v>
      </c>
      <c r="C24983" s="2">
        <v>67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25433</v>
      </c>
      <c r="C24984" s="2">
        <v>78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81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81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79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56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54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63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25440</v>
      </c>
      <c r="C24991" s="2">
        <v>54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60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25442</v>
      </c>
      <c r="C24993" s="2">
        <v>60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25443</v>
      </c>
      <c r="C24994" s="2">
        <v>57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57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54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25446</v>
      </c>
      <c r="C24997" s="2">
        <v>51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25447</v>
      </c>
      <c r="C24998" s="2">
        <v>61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25448</v>
      </c>
      <c r="C24999" s="2">
        <v>63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25449</v>
      </c>
      <c r="C25000" s="2">
        <v>63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25450</v>
      </c>
      <c r="C25001" s="2">
        <v>62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25451</v>
      </c>
      <c r="C25002" s="2">
        <v>60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25452</v>
      </c>
      <c r="C25003" s="2">
        <v>73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72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44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25455</v>
      </c>
      <c r="C25006" s="2">
        <v>45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25456</v>
      </c>
      <c r="C25007" s="2">
        <v>45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25457</v>
      </c>
      <c r="C25008" s="2">
        <v>44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25458</v>
      </c>
      <c r="C25009" s="2">
        <v>53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25459</v>
      </c>
      <c r="C25010" s="2">
        <v>53</v>
      </c>
      <c r="D25010" s="2" t="s">
        <v>459</v>
      </c>
      <c r="E25010" s="2"/>
      <c r="F25010" s="2"/>
      <c r="G25010" s="2"/>
      <c r="H25010" s="2"/>
    </row>
    <row r="25011" spans="2:8">
      <c r="B25011" s="2" t="s">
        <v>25460</v>
      </c>
      <c r="C25011" s="2">
        <v>56</v>
      </c>
      <c r="D25011" s="2" t="s">
        <v>459</v>
      </c>
      <c r="E25011" s="2"/>
      <c r="F25011" s="2"/>
      <c r="G25011" s="2"/>
      <c r="H25011" s="2"/>
    </row>
    <row r="25012" spans="2:8">
      <c r="B25012" s="2" t="s">
        <v>25461</v>
      </c>
      <c r="C25012" s="2">
        <v>54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25462</v>
      </c>
      <c r="C25013" s="2">
        <v>53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25463</v>
      </c>
      <c r="C25014" s="2">
        <v>53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25464</v>
      </c>
      <c r="C25015" s="2">
        <v>53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25465</v>
      </c>
      <c r="C25016" s="2">
        <v>56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61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59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60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57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56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64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67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59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25474</v>
      </c>
      <c r="C25025" s="2">
        <v>60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25475</v>
      </c>
      <c r="C25026" s="2">
        <v>59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25476</v>
      </c>
      <c r="C25027" s="2">
        <v>58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25477</v>
      </c>
      <c r="C25028" s="2">
        <v>56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25478</v>
      </c>
      <c r="C25029" s="2">
        <v>51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25480</v>
      </c>
      <c r="C25031" s="2">
        <v>50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25481</v>
      </c>
      <c r="C25032" s="2">
        <v>50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25482</v>
      </c>
      <c r="C25033" s="2">
        <v>60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67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67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45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47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47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47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46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57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56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54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60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25494</v>
      </c>
      <c r="C25045" s="2">
        <v>52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25495</v>
      </c>
      <c r="C25046" s="2">
        <v>46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25496</v>
      </c>
      <c r="C25047" s="2">
        <v>50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46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46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49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51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62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66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65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25508</v>
      </c>
      <c r="C25059" s="2">
        <v>68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25509</v>
      </c>
      <c r="C25060" s="2">
        <v>69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25510</v>
      </c>
      <c r="C25061" s="2">
        <v>66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70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25512</v>
      </c>
      <c r="C25063" s="2">
        <v>67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25513</v>
      </c>
      <c r="C25064" s="2">
        <v>67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66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59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54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55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60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46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25520</v>
      </c>
      <c r="C25071" s="2">
        <v>50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25521</v>
      </c>
      <c r="C25072" s="2">
        <v>52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25522</v>
      </c>
      <c r="C25073" s="2">
        <v>51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25523</v>
      </c>
      <c r="C25074" s="2">
        <v>58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66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69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67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76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74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69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58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60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59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52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54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59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59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61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25538</v>
      </c>
      <c r="C25089" s="2">
        <v>59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25539</v>
      </c>
      <c r="C25090" s="2">
        <v>60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25540</v>
      </c>
      <c r="C25091" s="2">
        <v>81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73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53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25543</v>
      </c>
      <c r="C25094" s="2">
        <v>49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25544</v>
      </c>
      <c r="C25095" s="2">
        <v>49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25545</v>
      </c>
      <c r="C25096" s="2">
        <v>51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25546</v>
      </c>
      <c r="C25097" s="2">
        <v>50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25547</v>
      </c>
      <c r="C25098" s="2">
        <v>49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25548</v>
      </c>
      <c r="C25099" s="2">
        <v>48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25549</v>
      </c>
      <c r="C25100" s="2">
        <v>49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25550</v>
      </c>
      <c r="C25101" s="2">
        <v>45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25551</v>
      </c>
      <c r="C25102" s="2">
        <v>49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25552</v>
      </c>
      <c r="C25103" s="2">
        <v>44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25553</v>
      </c>
      <c r="C25104" s="2">
        <v>50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25554</v>
      </c>
      <c r="C25105" s="2">
        <v>57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25555</v>
      </c>
      <c r="C25106" s="2">
        <v>55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25556</v>
      </c>
      <c r="C25107" s="2">
        <v>57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25557</v>
      </c>
      <c r="C25108" s="2">
        <v>58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25558</v>
      </c>
      <c r="C25109" s="2">
        <v>59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59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50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25561</v>
      </c>
      <c r="C25112" s="2">
        <v>53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25562</v>
      </c>
      <c r="C25113" s="2">
        <v>52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25563</v>
      </c>
      <c r="C25114" s="2">
        <v>50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25564</v>
      </c>
      <c r="C25115" s="2">
        <v>9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25565</v>
      </c>
      <c r="C25116" s="2">
        <v>6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25566</v>
      </c>
      <c r="C25117" s="2">
        <v>59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59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55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21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61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25573</v>
      </c>
      <c r="C25124" s="2">
        <v>62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25574</v>
      </c>
      <c r="C25125" s="2">
        <v>61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25575</v>
      </c>
      <c r="C25126" s="2">
        <v>59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25576</v>
      </c>
      <c r="C25127" s="2">
        <v>57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25577</v>
      </c>
      <c r="C25128" s="2">
        <v>62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25578</v>
      </c>
      <c r="C25129" s="2">
        <v>62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25579</v>
      </c>
      <c r="C25130" s="2">
        <v>61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25582</v>
      </c>
      <c r="C25133" s="2">
        <v>35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25583</v>
      </c>
      <c r="C25134" s="2">
        <v>60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69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25585</v>
      </c>
      <c r="C25136" s="2">
        <v>76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78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66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25588</v>
      </c>
      <c r="C25139" s="2">
        <v>64</v>
      </c>
      <c r="D25139" s="2" t="s">
        <v>459</v>
      </c>
      <c r="E25139" s="2"/>
      <c r="F25139" s="2"/>
      <c r="G25139" s="2"/>
      <c r="H25139" s="2"/>
    </row>
    <row r="25140" spans="2:8">
      <c r="B25140" s="2" t="s">
        <v>25589</v>
      </c>
      <c r="C25140" s="2">
        <v>91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87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64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25592</v>
      </c>
      <c r="C25143" s="2">
        <v>63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25593</v>
      </c>
      <c r="C25144" s="2">
        <v>69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69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52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52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64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25598</v>
      </c>
      <c r="C25149" s="2">
        <v>66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25599</v>
      </c>
      <c r="C25150" s="2">
        <v>72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25600</v>
      </c>
      <c r="C25151" s="2">
        <v>67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25601</v>
      </c>
      <c r="C25152" s="2">
        <v>67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25602</v>
      </c>
      <c r="C25153" s="2">
        <v>60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25603</v>
      </c>
      <c r="C25154" s="2">
        <v>71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25604</v>
      </c>
      <c r="C25155" s="2">
        <v>70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25605</v>
      </c>
      <c r="C25156" s="2">
        <v>77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85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25607</v>
      </c>
      <c r="C25158" s="2">
        <v>83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25608</v>
      </c>
      <c r="C25159" s="2">
        <v>77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62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25610</v>
      </c>
      <c r="C25161" s="2">
        <v>64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25611</v>
      </c>
      <c r="C25162" s="2">
        <v>65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25612</v>
      </c>
      <c r="C25163" s="2">
        <v>50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41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40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41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40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62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53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65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25620</v>
      </c>
      <c r="C25171" s="2">
        <v>66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25621</v>
      </c>
      <c r="C25172" s="2">
        <v>65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25622</v>
      </c>
      <c r="C25173" s="2">
        <v>63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25623</v>
      </c>
      <c r="C25174" s="2">
        <v>42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25624</v>
      </c>
      <c r="C25175" s="2">
        <v>47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25625</v>
      </c>
      <c r="C25176" s="2">
        <v>51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25626</v>
      </c>
      <c r="C25177" s="2">
        <v>49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25627</v>
      </c>
      <c r="C25178" s="2">
        <v>46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25628</v>
      </c>
      <c r="C25179" s="2">
        <v>55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56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54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41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42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42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57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25636</v>
      </c>
      <c r="C25187" s="2">
        <v>59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25637</v>
      </c>
      <c r="C25188" s="2">
        <v>59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25638</v>
      </c>
      <c r="C25189" s="2">
        <v>60</v>
      </c>
      <c r="D25189" s="2" t="s">
        <v>459</v>
      </c>
      <c r="E25189" s="2"/>
      <c r="F25189" s="2"/>
      <c r="G25189" s="2"/>
      <c r="H25189" s="2"/>
    </row>
    <row r="25190" spans="2:8">
      <c r="B25190" s="2" t="s">
        <v>25639</v>
      </c>
      <c r="C25190" s="2">
        <v>52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51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50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44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25643</v>
      </c>
      <c r="C25194" s="2">
        <v>47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25644</v>
      </c>
      <c r="C25195" s="2">
        <v>51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44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25646</v>
      </c>
      <c r="C25197" s="2">
        <v>54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53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60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25649</v>
      </c>
      <c r="C25200" s="2">
        <v>59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25650</v>
      </c>
      <c r="C25201" s="2">
        <v>68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68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56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25653</v>
      </c>
      <c r="C25204" s="2">
        <v>55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25654</v>
      </c>
      <c r="C25205" s="2">
        <v>54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25655</v>
      </c>
      <c r="C25206" s="2">
        <v>21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25658</v>
      </c>
      <c r="C25209" s="2">
        <v>37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25660</v>
      </c>
      <c r="C25211" s="2">
        <v>55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66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25662</v>
      </c>
      <c r="C25213" s="2">
        <v>67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25663</v>
      </c>
      <c r="C25214" s="2">
        <v>65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25664</v>
      </c>
      <c r="C25215" s="2">
        <v>64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64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65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48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25668</v>
      </c>
      <c r="C25219" s="2">
        <v>50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25669</v>
      </c>
      <c r="C25220" s="2">
        <v>50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25670</v>
      </c>
      <c r="C25221" s="2">
        <v>49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25671</v>
      </c>
      <c r="C25222" s="2">
        <v>44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44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62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25677</v>
      </c>
      <c r="C25228" s="2">
        <v>67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25678</v>
      </c>
      <c r="C25229" s="2">
        <v>67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25679</v>
      </c>
      <c r="C25230" s="2">
        <v>67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25680</v>
      </c>
      <c r="C25231" s="2">
        <v>57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25681</v>
      </c>
      <c r="C25232" s="2">
        <v>62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67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25683</v>
      </c>
      <c r="C25234" s="2">
        <v>70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25684</v>
      </c>
      <c r="C25235" s="2">
        <v>59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47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67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25689</v>
      </c>
      <c r="C25240" s="2">
        <v>68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25690</v>
      </c>
      <c r="C25241" s="2">
        <v>68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25691</v>
      </c>
      <c r="C25242" s="2">
        <v>66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25692</v>
      </c>
      <c r="C25243" s="2">
        <v>47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66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25694</v>
      </c>
      <c r="C25245" s="2">
        <v>68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25695</v>
      </c>
      <c r="C25246" s="2">
        <v>59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58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54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57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25699</v>
      </c>
      <c r="C25250" s="2">
        <v>58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25700</v>
      </c>
      <c r="C25251" s="2">
        <v>57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25701</v>
      </c>
      <c r="C25252" s="2">
        <v>50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52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53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56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53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51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48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46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25710</v>
      </c>
      <c r="C25261" s="2">
        <v>39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25712</v>
      </c>
      <c r="C25263" s="2">
        <v>40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25714</v>
      </c>
      <c r="C25265" s="2">
        <v>47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25715</v>
      </c>
      <c r="C25266" s="2">
        <v>45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25716</v>
      </c>
      <c r="C25267" s="2">
        <v>45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25717</v>
      </c>
      <c r="C25268" s="2">
        <v>48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25718</v>
      </c>
      <c r="C25269" s="2">
        <v>73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71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67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25721</v>
      </c>
      <c r="C25272" s="2">
        <v>69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25722</v>
      </c>
      <c r="C25273" s="2">
        <v>69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25723</v>
      </c>
      <c r="C25274" s="2">
        <v>65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25724</v>
      </c>
      <c r="C25275" s="2">
        <v>72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25725</v>
      </c>
      <c r="C25276" s="2">
        <v>73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25726</v>
      </c>
      <c r="C25277" s="2">
        <v>56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25727</v>
      </c>
      <c r="C25278" s="2">
        <v>56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25728</v>
      </c>
      <c r="C25279" s="2">
        <v>44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46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60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25735</v>
      </c>
      <c r="C25286" s="2">
        <v>59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25736</v>
      </c>
      <c r="C25287" s="2">
        <v>54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59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60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68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67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6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25742</v>
      </c>
      <c r="C25293" s="2">
        <v>51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25743</v>
      </c>
      <c r="C25294" s="2">
        <v>53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25744</v>
      </c>
      <c r="C25295" s="2">
        <v>54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25745</v>
      </c>
      <c r="C25296" s="2">
        <v>56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56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8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25748</v>
      </c>
      <c r="C25299" s="2">
        <v>15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25749</v>
      </c>
      <c r="C25300" s="2">
        <v>21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25751</v>
      </c>
      <c r="C25302" s="2">
        <v>32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25755</v>
      </c>
      <c r="C25306" s="2">
        <v>61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61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56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55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25759</v>
      </c>
      <c r="C25310" s="2">
        <v>64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59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61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62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58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25766</v>
      </c>
      <c r="C25317" s="2">
        <v>39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25767</v>
      </c>
      <c r="C25318" s="2">
        <v>44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25768</v>
      </c>
      <c r="C25319" s="2">
        <v>48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25769</v>
      </c>
      <c r="C25320" s="2">
        <v>66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25770</v>
      </c>
      <c r="C25321" s="2">
        <v>63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25771</v>
      </c>
      <c r="C25322" s="2">
        <v>63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25772</v>
      </c>
      <c r="C25323" s="2">
        <v>61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25773</v>
      </c>
      <c r="C25324" s="2">
        <v>59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25774</v>
      </c>
      <c r="C25325" s="2">
        <v>61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62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64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25777</v>
      </c>
      <c r="C25328" s="2">
        <v>65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25778</v>
      </c>
      <c r="C25329" s="2">
        <v>64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25779</v>
      </c>
      <c r="C25330" s="2">
        <v>55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55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56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56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58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25784</v>
      </c>
      <c r="C25335" s="2">
        <v>60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25785</v>
      </c>
      <c r="C25336" s="2">
        <v>59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25786</v>
      </c>
      <c r="C25337" s="2">
        <v>66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25787</v>
      </c>
      <c r="C25338" s="2">
        <v>67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25788</v>
      </c>
      <c r="C25339" s="2">
        <v>65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25789</v>
      </c>
      <c r="C25340" s="2">
        <v>61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25790</v>
      </c>
      <c r="C25341" s="2">
        <v>46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50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48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59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25794</v>
      </c>
      <c r="C25345" s="2">
        <v>60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25795</v>
      </c>
      <c r="C25346" s="2">
        <v>60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25796</v>
      </c>
      <c r="C25347" s="2">
        <v>60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25797</v>
      </c>
      <c r="C25348" s="2">
        <v>56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25798</v>
      </c>
      <c r="C25349" s="2">
        <v>67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65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75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76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72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25803</v>
      </c>
      <c r="C25354" s="2">
        <v>67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25804</v>
      </c>
      <c r="C25355" s="2">
        <v>62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25805</v>
      </c>
      <c r="C25356" s="2">
        <v>63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25806</v>
      </c>
      <c r="C25357" s="2">
        <v>62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25807</v>
      </c>
      <c r="C25358" s="2">
        <v>62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64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61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56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56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54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48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25816</v>
      </c>
      <c r="C25367" s="2">
        <v>47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25817</v>
      </c>
      <c r="C25368" s="2">
        <v>47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25818</v>
      </c>
      <c r="C25369" s="2">
        <v>47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25819</v>
      </c>
      <c r="C25370" s="2">
        <v>45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25820</v>
      </c>
      <c r="C25371" s="2">
        <v>55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57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56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69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25824</v>
      </c>
      <c r="C25375" s="2">
        <v>69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25825</v>
      </c>
      <c r="C25376" s="2">
        <v>70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25826</v>
      </c>
      <c r="C25377" s="2">
        <v>70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25827</v>
      </c>
      <c r="C25378" s="2">
        <v>67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25828</v>
      </c>
      <c r="C25379" s="2">
        <v>58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25829</v>
      </c>
      <c r="C25380" s="2">
        <v>59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25830</v>
      </c>
      <c r="C25381" s="2">
        <v>60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25831</v>
      </c>
      <c r="C25382" s="2">
        <v>55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25832</v>
      </c>
      <c r="C25383" s="2">
        <v>59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59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66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25835</v>
      </c>
      <c r="C25386" s="2">
        <v>58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57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59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60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63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67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66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49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25847</v>
      </c>
      <c r="C25398" s="2">
        <v>50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25848</v>
      </c>
      <c r="C25399" s="2">
        <v>51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25849</v>
      </c>
      <c r="C25400" s="2">
        <v>50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25850</v>
      </c>
      <c r="C25401" s="2">
        <v>52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49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59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25853</v>
      </c>
      <c r="C25404" s="2">
        <v>59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25854</v>
      </c>
      <c r="C25405" s="2">
        <v>49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25855</v>
      </c>
      <c r="C25406" s="2">
        <v>49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25856</v>
      </c>
      <c r="C25407" s="2">
        <v>47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25857</v>
      </c>
      <c r="C25408" s="2">
        <v>46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25858</v>
      </c>
      <c r="C25409" s="2">
        <v>59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61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64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63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66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65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67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68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61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25867</v>
      </c>
      <c r="C25418" s="2">
        <v>63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25868</v>
      </c>
      <c r="C25419" s="2">
        <v>60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25869</v>
      </c>
      <c r="C25420" s="2">
        <v>47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50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50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49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46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59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60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61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10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25878</v>
      </c>
      <c r="C25429" s="2">
        <v>10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25879</v>
      </c>
      <c r="C25430" s="2">
        <v>67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25880</v>
      </c>
      <c r="C25431" s="2">
        <v>56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25881</v>
      </c>
      <c r="C25432" s="2">
        <v>59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25882</v>
      </c>
      <c r="C25433" s="2">
        <v>44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25883</v>
      </c>
      <c r="C25434" s="2">
        <v>48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25884</v>
      </c>
      <c r="C25435" s="2">
        <v>50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25885</v>
      </c>
      <c r="C25436" s="2">
        <v>51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25886</v>
      </c>
      <c r="C25437" s="2">
        <v>51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25887</v>
      </c>
      <c r="C25438" s="2">
        <v>52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55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56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51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41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25892</v>
      </c>
      <c r="C25443" s="2">
        <v>42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25893</v>
      </c>
      <c r="C25444" s="2">
        <v>53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51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51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48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59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59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56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54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56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54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52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76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76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52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25907</v>
      </c>
      <c r="C25458" s="2">
        <v>52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25908</v>
      </c>
      <c r="C25459" s="2">
        <v>52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25909</v>
      </c>
      <c r="C25460" s="2">
        <v>52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25910</v>
      </c>
      <c r="C25461" s="2">
        <v>52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25911</v>
      </c>
      <c r="C25462" s="2">
        <v>52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25912</v>
      </c>
      <c r="C25463" s="2">
        <v>81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25913</v>
      </c>
      <c r="C25464" s="2">
        <v>79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25914</v>
      </c>
      <c r="C25465" s="2">
        <v>77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25915</v>
      </c>
      <c r="C25466" s="2">
        <v>60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66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69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68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46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50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50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48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57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25924</v>
      </c>
      <c r="C25475" s="2">
        <v>58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25925</v>
      </c>
      <c r="C25476" s="2">
        <v>58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25926</v>
      </c>
      <c r="C25477" s="2">
        <v>57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25927</v>
      </c>
      <c r="C25478" s="2">
        <v>55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25928</v>
      </c>
      <c r="C25479" s="2">
        <v>59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70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25930</v>
      </c>
      <c r="C25481" s="2">
        <v>70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25931</v>
      </c>
      <c r="C25482" s="2">
        <v>68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25932</v>
      </c>
      <c r="C25483" s="2">
        <v>60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92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25934</v>
      </c>
      <c r="C25485" s="2">
        <v>93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25935</v>
      </c>
      <c r="C25486" s="2">
        <v>53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64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61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75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25939</v>
      </c>
      <c r="C25490" s="2">
        <v>74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25940</v>
      </c>
      <c r="C25491" s="2">
        <v>69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25941</v>
      </c>
      <c r="C25492" s="2">
        <v>66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65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54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60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64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63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52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55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55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56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57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56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75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75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57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57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73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59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64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59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44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25962</v>
      </c>
      <c r="C25513" s="2">
        <v>45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25963</v>
      </c>
      <c r="C25514" s="2">
        <v>44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25964</v>
      </c>
      <c r="C25515" s="2">
        <v>43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25965</v>
      </c>
      <c r="C25516" s="2">
        <v>52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51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85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25968</v>
      </c>
      <c r="C25519" s="2">
        <v>86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25969</v>
      </c>
      <c r="C25520" s="2">
        <v>65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69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64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25972</v>
      </c>
      <c r="C25523" s="2">
        <v>64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25973</v>
      </c>
      <c r="C25524" s="2">
        <v>58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25974</v>
      </c>
      <c r="C25525" s="2">
        <v>91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86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52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59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66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66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54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62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62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60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25984</v>
      </c>
      <c r="C25535" s="2">
        <v>57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25985</v>
      </c>
      <c r="C25536" s="2">
        <v>55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25986</v>
      </c>
      <c r="C25537" s="2">
        <v>52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53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52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48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56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57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25992</v>
      </c>
      <c r="C25543" s="2">
        <v>55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25993</v>
      </c>
      <c r="C25544" s="2">
        <v>57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62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25995</v>
      </c>
      <c r="C25546" s="2">
        <v>64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25996</v>
      </c>
      <c r="C25547" s="2">
        <v>64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25997</v>
      </c>
      <c r="C25548" s="2">
        <v>70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25998</v>
      </c>
      <c r="C25549" s="2">
        <v>70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25999</v>
      </c>
      <c r="C25550" s="2">
        <v>68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26000</v>
      </c>
      <c r="C25551" s="2">
        <v>63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64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64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47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54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54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57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62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61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72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26010</v>
      </c>
      <c r="C25561" s="2">
        <v>73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26011</v>
      </c>
      <c r="C25562" s="2">
        <v>71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26012</v>
      </c>
      <c r="C25563" s="2">
        <v>71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26013</v>
      </c>
      <c r="C25564" s="2">
        <v>54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26014</v>
      </c>
      <c r="C25565" s="2">
        <v>53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26015</v>
      </c>
      <c r="C25566" s="2">
        <v>52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26016</v>
      </c>
      <c r="C25567" s="2">
        <v>51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26017</v>
      </c>
      <c r="C25568" s="2">
        <v>64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26018</v>
      </c>
      <c r="C25569" s="2">
        <v>61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26019</v>
      </c>
      <c r="C25570" s="2">
        <v>64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26020</v>
      </c>
      <c r="C25571" s="2">
        <v>64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26021</v>
      </c>
      <c r="C25572" s="2">
        <v>67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26022</v>
      </c>
      <c r="C25573" s="2">
        <v>63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26023</v>
      </c>
      <c r="C25574" s="2">
        <v>66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69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72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57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56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71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26029</v>
      </c>
      <c r="C25580" s="2">
        <v>69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26030</v>
      </c>
      <c r="C25581" s="2">
        <v>66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26031</v>
      </c>
      <c r="C25582" s="2">
        <v>62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26032</v>
      </c>
      <c r="C25583" s="2">
        <v>77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79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76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63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61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60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67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26039</v>
      </c>
      <c r="C25590" s="2">
        <v>65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26040</v>
      </c>
      <c r="C25591" s="2">
        <v>66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68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68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71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47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48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46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43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26048</v>
      </c>
      <c r="C25599" s="2">
        <v>43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26049</v>
      </c>
      <c r="C25600" s="2">
        <v>44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26050</v>
      </c>
      <c r="C25601" s="2">
        <v>44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46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46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45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45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44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64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60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47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53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52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49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51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48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57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26066</v>
      </c>
      <c r="C25617" s="2">
        <v>56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26067</v>
      </c>
      <c r="C25618" s="2">
        <v>57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26068</v>
      </c>
      <c r="C25619" s="2">
        <v>57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26069</v>
      </c>
      <c r="C25620" s="2">
        <v>54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63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60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55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56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54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53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59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26077</v>
      </c>
      <c r="C25628" s="2">
        <v>58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26078</v>
      </c>
      <c r="C25629" s="2">
        <v>60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26079</v>
      </c>
      <c r="C25630" s="2">
        <v>56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26080</v>
      </c>
      <c r="C25631" s="2">
        <v>56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26081</v>
      </c>
      <c r="C25632" s="2">
        <v>58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17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26084</v>
      </c>
      <c r="C25635" s="2">
        <v>18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26085</v>
      </c>
      <c r="C25636" s="2">
        <v>96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96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66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26088</v>
      </c>
      <c r="C25639" s="2">
        <v>66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26089</v>
      </c>
      <c r="C25640" s="2">
        <v>67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26090</v>
      </c>
      <c r="C25641" s="2">
        <v>55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47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59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61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58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26097</v>
      </c>
      <c r="C25648" s="2">
        <v>57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26098</v>
      </c>
      <c r="C25649" s="2">
        <v>58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26100</v>
      </c>
      <c r="C25651" s="2">
        <v>63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26101</v>
      </c>
      <c r="C25652" s="2">
        <v>64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26102</v>
      </c>
      <c r="C25653" s="2">
        <v>67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71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73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58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62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65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64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59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57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55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58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45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73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61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56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50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45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78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26122</v>
      </c>
      <c r="C25673" s="2">
        <v>75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26123</v>
      </c>
      <c r="C25674" s="2">
        <v>56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51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43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61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60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18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26133</v>
      </c>
      <c r="C25684" s="2">
        <v>36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26134</v>
      </c>
      <c r="C25685" s="2">
        <v>56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60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61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59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58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55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55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56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60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61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70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26145</v>
      </c>
      <c r="C25696" s="2">
        <v>72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26146</v>
      </c>
      <c r="C25697" s="2">
        <v>68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26147</v>
      </c>
      <c r="C25698" s="2">
        <v>60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26148</v>
      </c>
      <c r="C25699" s="2">
        <v>62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26149</v>
      </c>
      <c r="C25700" s="2">
        <v>62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26150</v>
      </c>
      <c r="C25701" s="2">
        <v>74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75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80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26153</v>
      </c>
      <c r="C25704" s="2">
        <v>67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69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67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62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66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66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46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48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49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64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26163</v>
      </c>
      <c r="C25714" s="2">
        <v>63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26164</v>
      </c>
      <c r="C25715" s="2">
        <v>62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26165</v>
      </c>
      <c r="C25716" s="2">
        <v>58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26166</v>
      </c>
      <c r="C25717" s="2">
        <v>60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26167</v>
      </c>
      <c r="C25718" s="2">
        <v>59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26168</v>
      </c>
      <c r="C25719" s="2">
        <v>60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26169</v>
      </c>
      <c r="C25720" s="2">
        <v>58</v>
      </c>
      <c r="D25720" s="2" t="s">
        <v>459</v>
      </c>
      <c r="E25720" s="2"/>
      <c r="F25720" s="2"/>
      <c r="G25720" s="2"/>
      <c r="H25720" s="2"/>
    </row>
    <row r="25721" spans="2:8">
      <c r="B25721" s="2" t="s">
        <v>26170</v>
      </c>
      <c r="C25721" s="2">
        <v>44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47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17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26173</v>
      </c>
      <c r="C25724" s="2">
        <v>23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26174</v>
      </c>
      <c r="C25725" s="2">
        <v>35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26175</v>
      </c>
      <c r="C25726" s="2">
        <v>38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26176</v>
      </c>
      <c r="C25727" s="2">
        <v>64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70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67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60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26180</v>
      </c>
      <c r="C25731" s="2">
        <v>55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26181</v>
      </c>
      <c r="C25732" s="2">
        <v>52</v>
      </c>
      <c r="D25732" s="2" t="s">
        <v>459</v>
      </c>
      <c r="E25732" s="2"/>
      <c r="F25732" s="2"/>
      <c r="G25732" s="2"/>
      <c r="H25732" s="2"/>
    </row>
    <row r="25733" spans="2:8">
      <c r="B25733" s="2" t="s">
        <v>26182</v>
      </c>
      <c r="C25733" s="2">
        <v>51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26183</v>
      </c>
      <c r="C25734" s="2">
        <v>60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26184</v>
      </c>
      <c r="C25735" s="2">
        <v>51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51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51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45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26188</v>
      </c>
      <c r="C25739" s="2">
        <v>48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26189</v>
      </c>
      <c r="C25740" s="2">
        <v>19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26193</v>
      </c>
      <c r="C25744" s="2">
        <v>39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26194</v>
      </c>
      <c r="C25745" s="2">
        <v>53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26195</v>
      </c>
      <c r="C25746" s="2">
        <v>52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26196</v>
      </c>
      <c r="C25747" s="2">
        <v>50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26197</v>
      </c>
      <c r="C25748" s="2">
        <v>50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26198</v>
      </c>
      <c r="C25749" s="2">
        <v>60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26199</v>
      </c>
      <c r="C25750" s="2">
        <v>62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26200</v>
      </c>
      <c r="C25751" s="2">
        <v>62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26201</v>
      </c>
      <c r="C25752" s="2">
        <v>61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26202</v>
      </c>
      <c r="C25753" s="2">
        <v>58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26203</v>
      </c>
      <c r="C25754" s="2">
        <v>39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58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77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26210</v>
      </c>
      <c r="C25761" s="2">
        <v>75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26211</v>
      </c>
      <c r="C25762" s="2">
        <v>71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26212</v>
      </c>
      <c r="C25763" s="2">
        <v>53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52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51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53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60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48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59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51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52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51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63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57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26224</v>
      </c>
      <c r="C25775" s="2">
        <v>59</v>
      </c>
      <c r="D25775" s="2" t="s">
        <v>459</v>
      </c>
      <c r="E25775" s="2"/>
      <c r="F25775" s="2"/>
      <c r="G25775" s="2"/>
      <c r="H25775" s="2"/>
    </row>
    <row r="25776" spans="2:8">
      <c r="B25776" s="2" t="s">
        <v>26225</v>
      </c>
      <c r="C25776" s="2">
        <v>59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26226</v>
      </c>
      <c r="C25777" s="2">
        <v>58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26227</v>
      </c>
      <c r="C25778" s="2">
        <v>49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49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48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49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50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48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53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54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57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56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55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53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54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40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46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46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45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45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44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67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26247</v>
      </c>
      <c r="C25798" s="2">
        <v>70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26248</v>
      </c>
      <c r="C25799" s="2">
        <v>69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26249</v>
      </c>
      <c r="C25800" s="2">
        <v>66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26250</v>
      </c>
      <c r="C25801" s="2">
        <v>60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59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58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65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65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63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61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58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26258</v>
      </c>
      <c r="C25809" s="2">
        <v>60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26259</v>
      </c>
      <c r="C25810" s="2">
        <v>60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26260</v>
      </c>
      <c r="C25811" s="2">
        <v>56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66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65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55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26266</v>
      </c>
      <c r="C25817" s="2">
        <v>59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26267</v>
      </c>
      <c r="C25818" s="2">
        <v>54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54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53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59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58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69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64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26274</v>
      </c>
      <c r="C25825" s="2">
        <v>64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26275</v>
      </c>
      <c r="C25826" s="2">
        <v>57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26276</v>
      </c>
      <c r="C25827" s="2">
        <v>69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26277</v>
      </c>
      <c r="C25828" s="2">
        <v>68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26278</v>
      </c>
      <c r="C25829" s="2">
        <v>66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26279</v>
      </c>
      <c r="C25830" s="2">
        <v>62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26280</v>
      </c>
      <c r="C25831" s="2">
        <v>59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26281</v>
      </c>
      <c r="C25832" s="2">
        <v>71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71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70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62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62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58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57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55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54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57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58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71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73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51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26295</v>
      </c>
      <c r="C25846" s="2">
        <v>52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26296</v>
      </c>
      <c r="C25847" s="2">
        <v>51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26297</v>
      </c>
      <c r="C25848" s="2">
        <v>50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26298</v>
      </c>
      <c r="C25849" s="2">
        <v>48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26299</v>
      </c>
      <c r="C25850" s="2">
        <v>74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26300</v>
      </c>
      <c r="C25851" s="2">
        <v>74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26301</v>
      </c>
      <c r="C25852" s="2">
        <v>72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26302</v>
      </c>
      <c r="C25853" s="2">
        <v>72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26303</v>
      </c>
      <c r="C25854" s="2">
        <v>46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26304</v>
      </c>
      <c r="C25855" s="2">
        <v>49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26305</v>
      </c>
      <c r="C25856" s="2">
        <v>49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26306</v>
      </c>
      <c r="C25857" s="2">
        <v>57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56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56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26309</v>
      </c>
      <c r="C25860" s="2">
        <v>57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26310</v>
      </c>
      <c r="C25861" s="2">
        <v>58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26311</v>
      </c>
      <c r="C25862" s="2">
        <v>59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26312</v>
      </c>
      <c r="C25863" s="2">
        <v>59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26313</v>
      </c>
      <c r="C25864" s="2">
        <v>56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26314</v>
      </c>
      <c r="C25865" s="2">
        <v>55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26315</v>
      </c>
      <c r="C25866" s="2">
        <v>61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62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59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50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50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66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26321</v>
      </c>
      <c r="C25872" s="2">
        <v>66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26322</v>
      </c>
      <c r="C25873" s="2">
        <v>64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26323</v>
      </c>
      <c r="C25874" s="2">
        <v>73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77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74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26326</v>
      </c>
      <c r="C25877" s="2">
        <v>76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26327</v>
      </c>
      <c r="C25878" s="2">
        <v>76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26328</v>
      </c>
      <c r="C25879" s="2">
        <v>73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26329</v>
      </c>
      <c r="C25880" s="2">
        <v>60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26330</v>
      </c>
      <c r="C25881" s="2">
        <v>60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26331</v>
      </c>
      <c r="C25882" s="2">
        <v>59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26332</v>
      </c>
      <c r="C25883" s="2">
        <v>59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64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64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62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26336</v>
      </c>
      <c r="C25887" s="2">
        <v>60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26337</v>
      </c>
      <c r="C25888" s="2">
        <v>53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53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51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62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62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73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26343</v>
      </c>
      <c r="C25894" s="2">
        <v>71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26344</v>
      </c>
      <c r="C25895" s="2">
        <v>73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26345</v>
      </c>
      <c r="C25896" s="2">
        <v>70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26346</v>
      </c>
      <c r="C25897" s="2">
        <v>66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26347</v>
      </c>
      <c r="C25898" s="2">
        <v>67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26348</v>
      </c>
      <c r="C25899" s="2">
        <v>68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26349</v>
      </c>
      <c r="C25900" s="2">
        <v>66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26350</v>
      </c>
      <c r="C25901" s="2">
        <v>63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26351</v>
      </c>
      <c r="C25902" s="2">
        <v>65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26352</v>
      </c>
      <c r="C25903" s="2">
        <v>66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26353</v>
      </c>
      <c r="C25904" s="2">
        <v>64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26354</v>
      </c>
      <c r="C25905" s="2">
        <v>62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26355</v>
      </c>
      <c r="C25906" s="2">
        <v>84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26356</v>
      </c>
      <c r="C25907" s="2">
        <v>76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26357</v>
      </c>
      <c r="C25908" s="2">
        <v>72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26358</v>
      </c>
      <c r="C25909" s="2">
        <v>67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26359</v>
      </c>
      <c r="C25910" s="2">
        <v>61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26360</v>
      </c>
      <c r="C25911" s="2">
        <v>62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26361</v>
      </c>
      <c r="C25912" s="2">
        <v>62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26362</v>
      </c>
      <c r="C25913" s="2">
        <v>60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26363</v>
      </c>
      <c r="C25914" s="2">
        <v>39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45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47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52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68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66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64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60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65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64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58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26374</v>
      </c>
      <c r="C25925" s="2">
        <v>57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26375</v>
      </c>
      <c r="C25926" s="2">
        <v>59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26376</v>
      </c>
      <c r="C25927" s="2">
        <v>58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26377</v>
      </c>
      <c r="C25928" s="2">
        <v>58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54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45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26380</v>
      </c>
      <c r="C25931" s="2">
        <v>46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26381</v>
      </c>
      <c r="C25932" s="2">
        <v>46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26382</v>
      </c>
      <c r="C25933" s="2">
        <v>46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26384</v>
      </c>
      <c r="C25935" s="2">
        <v>53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26385</v>
      </c>
      <c r="C25936" s="2">
        <v>54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26386</v>
      </c>
      <c r="C25937" s="2">
        <v>54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26387</v>
      </c>
      <c r="C25938" s="2">
        <v>54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26388</v>
      </c>
      <c r="C25939" s="2">
        <v>55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26389</v>
      </c>
      <c r="C25940" s="2">
        <v>55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26390</v>
      </c>
      <c r="C25941" s="2">
        <v>56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26391</v>
      </c>
      <c r="C25942" s="2">
        <v>55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26392</v>
      </c>
      <c r="C25943" s="2">
        <v>53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26393</v>
      </c>
      <c r="C25944" s="2">
        <v>52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26394</v>
      </c>
      <c r="C25945" s="2">
        <v>67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26395</v>
      </c>
      <c r="C25946" s="2">
        <v>67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26396</v>
      </c>
      <c r="C25947" s="2">
        <v>65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26397</v>
      </c>
      <c r="C25948" s="2">
        <v>61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26398</v>
      </c>
      <c r="C25949" s="2">
        <v>61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26399</v>
      </c>
      <c r="C25950" s="2">
        <v>60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26400</v>
      </c>
      <c r="C25951" s="2">
        <v>62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26401</v>
      </c>
      <c r="C25952" s="2">
        <v>60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26402</v>
      </c>
      <c r="C25953" s="2">
        <v>58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26403</v>
      </c>
      <c r="C25954" s="2">
        <v>56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26404</v>
      </c>
      <c r="C25955" s="2">
        <v>53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26405</v>
      </c>
      <c r="C25956" s="2">
        <v>62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26406</v>
      </c>
      <c r="C25957" s="2">
        <v>63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26407</v>
      </c>
      <c r="C25958" s="2">
        <v>62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26408</v>
      </c>
      <c r="C25959" s="2">
        <v>59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26409</v>
      </c>
      <c r="C25960" s="2">
        <v>60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26410</v>
      </c>
      <c r="C25961" s="2">
        <v>60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26411</v>
      </c>
      <c r="C25962" s="2">
        <v>57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59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60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60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67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26416</v>
      </c>
      <c r="C25967" s="2">
        <v>67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26417</v>
      </c>
      <c r="C25968" s="2">
        <v>67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26418</v>
      </c>
      <c r="C25969" s="2">
        <v>66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26419</v>
      </c>
      <c r="C25970" s="2">
        <v>64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26420</v>
      </c>
      <c r="C25971" s="2">
        <v>63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26421</v>
      </c>
      <c r="C25972" s="2">
        <v>64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26422</v>
      </c>
      <c r="C25973" s="2">
        <v>63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26423</v>
      </c>
      <c r="C25974" s="2">
        <v>59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26424</v>
      </c>
      <c r="C25975" s="2">
        <v>58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59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58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47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53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57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60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60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57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51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53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57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57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48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26438</v>
      </c>
      <c r="C25989" s="2">
        <v>52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26439</v>
      </c>
      <c r="C25990" s="2">
        <v>51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26440</v>
      </c>
      <c r="C25991" s="2">
        <v>50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26441</v>
      </c>
      <c r="C25992" s="2">
        <v>47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26442</v>
      </c>
      <c r="C25993" s="2">
        <v>43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26443</v>
      </c>
      <c r="C25994" s="2">
        <v>54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26444</v>
      </c>
      <c r="C25995" s="2">
        <v>55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26445</v>
      </c>
      <c r="C25996" s="2">
        <v>54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26446</v>
      </c>
      <c r="C25997" s="2">
        <v>52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26447</v>
      </c>
      <c r="C25998" s="2">
        <v>53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54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55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68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26451</v>
      </c>
      <c r="C26002" s="2">
        <v>70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26452</v>
      </c>
      <c r="C26003" s="2">
        <v>72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26453</v>
      </c>
      <c r="C26004" s="2">
        <v>57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58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58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60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45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48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60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26460</v>
      </c>
      <c r="C26011" s="2">
        <v>59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26461</v>
      </c>
      <c r="C26012" s="2">
        <v>58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26462</v>
      </c>
      <c r="C26013" s="2">
        <v>58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26463</v>
      </c>
      <c r="C26014" s="2">
        <v>77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58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73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57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26467</v>
      </c>
      <c r="C26018" s="2">
        <v>58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26468</v>
      </c>
      <c r="C26019" s="2">
        <v>58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26469</v>
      </c>
      <c r="C26020" s="2">
        <v>61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60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61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61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57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61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62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62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63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54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26479</v>
      </c>
      <c r="C26030" s="2">
        <v>55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26480</v>
      </c>
      <c r="C26031" s="2">
        <v>55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26481</v>
      </c>
      <c r="C26032" s="2">
        <v>65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64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49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52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51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56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59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59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75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75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13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26492</v>
      </c>
      <c r="C26043" s="2">
        <v>23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26494</v>
      </c>
      <c r="C26045" s="2">
        <v>39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26495</v>
      </c>
      <c r="C26046" s="2">
        <v>44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26496</v>
      </c>
      <c r="C26047" s="2">
        <v>45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26497</v>
      </c>
      <c r="C26048" s="2">
        <v>75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26498</v>
      </c>
      <c r="C26049" s="2">
        <v>73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26499</v>
      </c>
      <c r="C26050" s="2">
        <v>67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73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71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48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51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66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26514</v>
      </c>
      <c r="C26065" s="2">
        <v>71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26515</v>
      </c>
      <c r="C26066" s="2">
        <v>74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26516</v>
      </c>
      <c r="C26067" s="2">
        <v>71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26517</v>
      </c>
      <c r="C26068" s="2">
        <v>71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26518</v>
      </c>
      <c r="C26069" s="2">
        <v>70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65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68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68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72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26523</v>
      </c>
      <c r="C26074" s="2">
        <v>70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26524</v>
      </c>
      <c r="C26075" s="2">
        <v>66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26525</v>
      </c>
      <c r="C26076" s="2">
        <v>64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26526</v>
      </c>
      <c r="C26077" s="2">
        <v>69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26527</v>
      </c>
      <c r="C26078" s="2">
        <v>71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26528</v>
      </c>
      <c r="C26079" s="2">
        <v>57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26529</v>
      </c>
      <c r="C26080" s="2">
        <v>63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26530</v>
      </c>
      <c r="C26081" s="2">
        <v>63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26531</v>
      </c>
      <c r="C26082" s="2">
        <v>62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26532</v>
      </c>
      <c r="C26083" s="2">
        <v>62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26533</v>
      </c>
      <c r="C26084" s="2">
        <v>58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26534</v>
      </c>
      <c r="C26085" s="2">
        <v>58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26535</v>
      </c>
      <c r="C26086" s="2">
        <v>57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56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61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63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60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55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56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65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63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79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26545</v>
      </c>
      <c r="C26096" s="2">
        <v>70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68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50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56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60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60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60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62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50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50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48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50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52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52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68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72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57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52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52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52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63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65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68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67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46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46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45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53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52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56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26576</v>
      </c>
      <c r="C26127" s="2">
        <v>55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26577</v>
      </c>
      <c r="C26128" s="2">
        <v>53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26578</v>
      </c>
      <c r="C26129" s="2">
        <v>70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59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53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53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26582</v>
      </c>
      <c r="C26133" s="2">
        <v>53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26583</v>
      </c>
      <c r="C26134" s="2">
        <v>58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26584</v>
      </c>
      <c r="C26135" s="2">
        <v>58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26585</v>
      </c>
      <c r="C26136" s="2">
        <v>54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26586</v>
      </c>
      <c r="C26137" s="2">
        <v>61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62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71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81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87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49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50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67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26594</v>
      </c>
      <c r="C26145" s="2">
        <v>56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57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48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60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60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59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59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69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26603</v>
      </c>
      <c r="C26154" s="2">
        <v>68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26604</v>
      </c>
      <c r="C26155" s="2">
        <v>66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65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62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59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65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26611</v>
      </c>
      <c r="C26162" s="2">
        <v>36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26613</v>
      </c>
      <c r="C26164" s="2">
        <v>37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26614</v>
      </c>
      <c r="C26165" s="2">
        <v>58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26615</v>
      </c>
      <c r="C26166" s="2">
        <v>54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26616</v>
      </c>
      <c r="C26167" s="2">
        <v>51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26617</v>
      </c>
      <c r="C26168" s="2">
        <v>58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26618</v>
      </c>
      <c r="C26169" s="2">
        <v>60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69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63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62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64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62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62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62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63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62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58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56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59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56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60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61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62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59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55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55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58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55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62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26641</v>
      </c>
      <c r="C26192" s="2">
        <v>61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26642</v>
      </c>
      <c r="C26193" s="2">
        <v>58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26643</v>
      </c>
      <c r="C26194" s="2">
        <v>49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26644</v>
      </c>
      <c r="C26195" s="2">
        <v>52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26645</v>
      </c>
      <c r="C26196" s="2">
        <v>73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61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67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63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62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62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62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60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58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59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60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60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26657</v>
      </c>
      <c r="C26208" s="2">
        <v>60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26658</v>
      </c>
      <c r="C26209" s="2">
        <v>61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26659</v>
      </c>
      <c r="C26210" s="2">
        <v>56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54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77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26662</v>
      </c>
      <c r="C26213" s="2">
        <v>77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26663</v>
      </c>
      <c r="C26214" s="2">
        <v>76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26664</v>
      </c>
      <c r="C26215" s="2">
        <v>70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26665</v>
      </c>
      <c r="C26216" s="2">
        <v>46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42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41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42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60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59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63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26672</v>
      </c>
      <c r="C26223" s="2">
        <v>63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26673</v>
      </c>
      <c r="C26224" s="2">
        <v>58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66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67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61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26677</v>
      </c>
      <c r="C26228" s="2">
        <v>61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26678</v>
      </c>
      <c r="C26229" s="2">
        <v>61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26679</v>
      </c>
      <c r="C26230" s="2">
        <v>58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26680</v>
      </c>
      <c r="C26231" s="2">
        <v>51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58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57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57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56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70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26686</v>
      </c>
      <c r="C26237" s="2">
        <v>69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26687</v>
      </c>
      <c r="C26238" s="2">
        <v>66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26688</v>
      </c>
      <c r="C26239" s="2">
        <v>96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26689</v>
      </c>
      <c r="C26240" s="2">
        <v>62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65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63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62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64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59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56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64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59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59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64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50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49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61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66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65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68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26706</v>
      </c>
      <c r="C26257" s="2">
        <v>68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26707</v>
      </c>
      <c r="C26258" s="2">
        <v>66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26708</v>
      </c>
      <c r="C26259" s="2">
        <v>58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26709</v>
      </c>
      <c r="C26260" s="2">
        <v>61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26710</v>
      </c>
      <c r="C26261" s="2">
        <v>62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26711</v>
      </c>
      <c r="C26262" s="2">
        <v>59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26712</v>
      </c>
      <c r="C26263" s="2">
        <v>47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26713</v>
      </c>
      <c r="C26264" s="2">
        <v>63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26715</v>
      </c>
      <c r="C26266" s="2">
        <v>43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26716</v>
      </c>
      <c r="C26267" s="2">
        <v>77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77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82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45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50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51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51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50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51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48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26726</v>
      </c>
      <c r="C26277" s="2">
        <v>48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26727</v>
      </c>
      <c r="C26278" s="2">
        <v>47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26728</v>
      </c>
      <c r="C26279" s="2">
        <v>75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78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80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66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26732</v>
      </c>
      <c r="C26283" s="2">
        <v>69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26733</v>
      </c>
      <c r="C26284" s="2">
        <v>49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72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26735</v>
      </c>
      <c r="C26286" s="2">
        <v>71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26736</v>
      </c>
      <c r="C26287" s="2">
        <v>46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45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57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60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60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88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26742</v>
      </c>
      <c r="C26293" s="2">
        <v>87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26743</v>
      </c>
      <c r="C26294" s="2">
        <v>61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26744</v>
      </c>
      <c r="C26295" s="2">
        <v>61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26745</v>
      </c>
      <c r="C26296" s="2">
        <v>60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26746</v>
      </c>
      <c r="C26297" s="2">
        <v>57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26747</v>
      </c>
      <c r="C26298" s="2">
        <v>59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26748</v>
      </c>
      <c r="C26299" s="2">
        <v>57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26749</v>
      </c>
      <c r="C26300" s="2">
        <v>66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26750</v>
      </c>
      <c r="C26301" s="2">
        <v>67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26751</v>
      </c>
      <c r="C26302" s="2">
        <v>64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26752</v>
      </c>
      <c r="C26303" s="2">
        <v>65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26753</v>
      </c>
      <c r="C26304" s="2">
        <v>60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58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66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68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68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65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26759</v>
      </c>
      <c r="C26310" s="2">
        <v>64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26760</v>
      </c>
      <c r="C26311" s="2">
        <v>65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26761</v>
      </c>
      <c r="C26312" s="2">
        <v>70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26762</v>
      </c>
      <c r="C26313" s="2">
        <v>68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26763</v>
      </c>
      <c r="C26314" s="2">
        <v>54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57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55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84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61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59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56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65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64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54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26773</v>
      </c>
      <c r="C26324" s="2">
        <v>56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26774</v>
      </c>
      <c r="C26325" s="2">
        <v>55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26775</v>
      </c>
      <c r="C26326" s="2">
        <v>54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26776</v>
      </c>
      <c r="C26327" s="2">
        <v>60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59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40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40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40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66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63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61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63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68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43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48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48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55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55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81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67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67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76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78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26799</v>
      </c>
      <c r="C26350" s="2">
        <v>79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26800</v>
      </c>
      <c r="C26351" s="2">
        <v>57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59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61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62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50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26805</v>
      </c>
      <c r="C26356" s="2">
        <v>53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26806</v>
      </c>
      <c r="C26357" s="2">
        <v>53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26807</v>
      </c>
      <c r="C26358" s="2">
        <v>63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26808</v>
      </c>
      <c r="C26359" s="2">
        <v>53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26809</v>
      </c>
      <c r="C26360" s="2">
        <v>60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26810</v>
      </c>
      <c r="C26361" s="2">
        <v>58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26811</v>
      </c>
      <c r="C26362" s="2">
        <v>60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26812</v>
      </c>
      <c r="C26363" s="2">
        <v>71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69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65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65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26816</v>
      </c>
      <c r="C26367" s="2">
        <v>64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26817</v>
      </c>
      <c r="C26368" s="2">
        <v>68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72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71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72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76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71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68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59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65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66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63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63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26829</v>
      </c>
      <c r="C26380" s="2">
        <v>60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26830</v>
      </c>
      <c r="C26381" s="2">
        <v>59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26831</v>
      </c>
      <c r="C26382" s="2">
        <v>52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54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55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55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46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47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47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74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26839</v>
      </c>
      <c r="C26390" s="2">
        <v>73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26840</v>
      </c>
      <c r="C26391" s="2">
        <v>74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26841</v>
      </c>
      <c r="C26392" s="2">
        <v>69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26842</v>
      </c>
      <c r="C26393" s="2">
        <v>55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26843</v>
      </c>
      <c r="C26394" s="2">
        <v>45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47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48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47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71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26848</v>
      </c>
      <c r="C26399" s="2">
        <v>70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26849</v>
      </c>
      <c r="C26400" s="2">
        <v>90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91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65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26852</v>
      </c>
      <c r="C26403" s="2">
        <v>64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26853</v>
      </c>
      <c r="C26404" s="2">
        <v>62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26854</v>
      </c>
      <c r="C26405" s="2">
        <v>82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80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55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57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58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55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55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26861</v>
      </c>
      <c r="C26412" s="2">
        <v>57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26862</v>
      </c>
      <c r="C26413" s="2">
        <v>55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26863</v>
      </c>
      <c r="C26414" s="2">
        <v>53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26864</v>
      </c>
      <c r="C26415" s="2">
        <v>72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26866</v>
      </c>
      <c r="C26417" s="2">
        <v>24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26868</v>
      </c>
      <c r="C26419" s="2">
        <v>44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26869</v>
      </c>
      <c r="C26420" s="2">
        <v>57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26870</v>
      </c>
      <c r="C26421" s="2">
        <v>56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26871</v>
      </c>
      <c r="C26422" s="2">
        <v>49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54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26873</v>
      </c>
      <c r="C26424" s="2">
        <v>43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50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58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80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26877</v>
      </c>
      <c r="C26428" s="2">
        <v>71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26878</v>
      </c>
      <c r="C26429" s="2">
        <v>75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26879</v>
      </c>
      <c r="C26430" s="2">
        <v>75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26880</v>
      </c>
      <c r="C26431" s="2">
        <v>69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65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64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58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26884</v>
      </c>
      <c r="C26435" s="2">
        <v>60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26885</v>
      </c>
      <c r="C26436" s="2">
        <v>60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26888</v>
      </c>
      <c r="C26439" s="2">
        <v>34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26889</v>
      </c>
      <c r="C26440" s="2">
        <v>40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26890</v>
      </c>
      <c r="C26441" s="2">
        <v>48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26891</v>
      </c>
      <c r="C26442" s="2">
        <v>51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26892</v>
      </c>
      <c r="C26443" s="2">
        <v>88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68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68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67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45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26897</v>
      </c>
      <c r="C26448" s="2">
        <v>46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26898</v>
      </c>
      <c r="C26449" s="2">
        <v>46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26900</v>
      </c>
      <c r="C26451" s="2">
        <v>46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26901</v>
      </c>
      <c r="C26452" s="2">
        <v>45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26902</v>
      </c>
      <c r="C26453" s="2">
        <v>49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26903</v>
      </c>
      <c r="C26454" s="2">
        <v>50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26904</v>
      </c>
      <c r="C26455" s="2">
        <v>51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26905</v>
      </c>
      <c r="C26456" s="2">
        <v>72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26906</v>
      </c>
      <c r="C26457" s="2">
        <v>71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55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26908</v>
      </c>
      <c r="C26459" s="2">
        <v>59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26909</v>
      </c>
      <c r="C26460" s="2">
        <v>59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26910</v>
      </c>
      <c r="C26461" s="2">
        <v>59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26911</v>
      </c>
      <c r="C26462" s="2">
        <v>67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64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68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26914</v>
      </c>
      <c r="C26465" s="2">
        <v>72</v>
      </c>
      <c r="D26465" s="2" t="s">
        <v>459</v>
      </c>
      <c r="E26465" s="2"/>
      <c r="F26465" s="2"/>
      <c r="G26465" s="2"/>
      <c r="H26465" s="2"/>
    </row>
    <row r="26466" spans="2:8">
      <c r="B26466" s="2" t="s">
        <v>26915</v>
      </c>
      <c r="C26466" s="2">
        <v>67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26916</v>
      </c>
      <c r="C26467" s="2">
        <v>65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47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70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48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40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15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65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26924</v>
      </c>
      <c r="C26475" s="2">
        <v>68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26925</v>
      </c>
      <c r="C26476" s="2">
        <v>17</v>
      </c>
      <c r="D26476" s="2" t="s">
        <v>459</v>
      </c>
      <c r="E26476" s="2"/>
      <c r="F26476" s="2"/>
      <c r="G26476" s="2"/>
      <c r="H26476" s="2"/>
    </row>
    <row r="26477" spans="2:8">
      <c r="B26477" s="2" t="s">
        <v>26926</v>
      </c>
      <c r="C26477" s="2">
        <v>22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26929</v>
      </c>
      <c r="C26480" s="2">
        <v>41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26930</v>
      </c>
      <c r="C26481" s="2">
        <v>48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26931</v>
      </c>
      <c r="C26482" s="2">
        <v>47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26932</v>
      </c>
      <c r="C26483" s="2">
        <v>52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26933</v>
      </c>
      <c r="C26484" s="2">
        <v>56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26934</v>
      </c>
      <c r="C26485" s="2">
        <v>51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26935</v>
      </c>
      <c r="C26486" s="2">
        <v>57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59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58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53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26939</v>
      </c>
      <c r="C26490" s="2">
        <v>52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26940</v>
      </c>
      <c r="C26491" s="2">
        <v>52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26941</v>
      </c>
      <c r="C26492" s="2">
        <v>49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26942</v>
      </c>
      <c r="C26493" s="2">
        <v>50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26943</v>
      </c>
      <c r="C26494" s="2">
        <v>54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26944</v>
      </c>
      <c r="C26495" s="2">
        <v>79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81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55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26947</v>
      </c>
      <c r="C26498" s="2">
        <v>55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26948</v>
      </c>
      <c r="C26499" s="2">
        <v>56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26949</v>
      </c>
      <c r="C26500" s="2">
        <v>56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26950</v>
      </c>
      <c r="C26501" s="2">
        <v>59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26951</v>
      </c>
      <c r="C26502" s="2">
        <v>60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26952</v>
      </c>
      <c r="C26503" s="2">
        <v>60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26953</v>
      </c>
      <c r="C26504" s="2">
        <v>66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66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52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52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51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59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65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44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67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64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69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67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60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58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68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68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63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63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72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26975</v>
      </c>
      <c r="C26526" s="2">
        <v>77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26976</v>
      </c>
      <c r="C26527" s="2">
        <v>76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26977</v>
      </c>
      <c r="C26528" s="2">
        <v>45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26978</v>
      </c>
      <c r="C26529" s="2">
        <v>47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26979</v>
      </c>
      <c r="C26530" s="2">
        <v>47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26980</v>
      </c>
      <c r="C26531" s="2">
        <v>46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26981</v>
      </c>
      <c r="C26532" s="2">
        <v>46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26984</v>
      </c>
      <c r="C26535" s="2">
        <v>39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26985</v>
      </c>
      <c r="C26536" s="2">
        <v>47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26986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44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46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51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51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54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53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57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57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55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52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55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26998</v>
      </c>
      <c r="C26549" s="2">
        <v>56</v>
      </c>
      <c r="D26549" s="2" t="s">
        <v>459</v>
      </c>
      <c r="E26549" s="2"/>
      <c r="F26549" s="2"/>
      <c r="G26549" s="2"/>
      <c r="H26549" s="2"/>
    </row>
    <row r="26550" spans="2:8">
      <c r="B26550" s="2" t="s">
        <v>26999</v>
      </c>
      <c r="C26550" s="2">
        <v>62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61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64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57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27003</v>
      </c>
      <c r="C26554" s="2">
        <v>58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27004</v>
      </c>
      <c r="C26555" s="2">
        <v>18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27007</v>
      </c>
      <c r="C26558" s="2">
        <v>33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27008</v>
      </c>
      <c r="C26559" s="2">
        <v>37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27009</v>
      </c>
      <c r="C26560" s="2">
        <v>41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27010</v>
      </c>
      <c r="C26561" s="2">
        <v>57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57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47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44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64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27015</v>
      </c>
      <c r="C26566" s="2">
        <v>69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27016</v>
      </c>
      <c r="C26567" s="2">
        <v>70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27017</v>
      </c>
      <c r="C26568" s="2">
        <v>69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27018</v>
      </c>
      <c r="C26569" s="2">
        <v>59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59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27021</v>
      </c>
      <c r="C26572" s="2">
        <v>50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27022</v>
      </c>
      <c r="C26573" s="2">
        <v>61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27023</v>
      </c>
      <c r="C26574" s="2">
        <v>64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27024</v>
      </c>
      <c r="C26575" s="2">
        <v>62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27025</v>
      </c>
      <c r="C26576" s="2">
        <v>62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27026</v>
      </c>
      <c r="C26577" s="2">
        <v>65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69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65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27029</v>
      </c>
      <c r="C26580" s="2">
        <v>67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27030</v>
      </c>
      <c r="C26581" s="2">
        <v>67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27031</v>
      </c>
      <c r="C26582" s="2">
        <v>61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27032</v>
      </c>
      <c r="C26583" s="2">
        <v>55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27033</v>
      </c>
      <c r="C26584" s="2">
        <v>64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64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55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56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55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54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56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64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63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61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59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71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73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65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58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27048</v>
      </c>
      <c r="C26599" s="2">
        <v>56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27049</v>
      </c>
      <c r="C26600" s="2">
        <v>73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50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27051</v>
      </c>
      <c r="C26602" s="2">
        <v>55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27052</v>
      </c>
      <c r="C26603" s="2">
        <v>52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27053</v>
      </c>
      <c r="C26604" s="2">
        <v>53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27054</v>
      </c>
      <c r="C26605" s="2">
        <v>53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27055</v>
      </c>
      <c r="C26606" s="2">
        <v>50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27056</v>
      </c>
      <c r="C26607" s="2">
        <v>47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27057</v>
      </c>
      <c r="C26608" s="2">
        <v>67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56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27059</v>
      </c>
      <c r="C26610" s="2">
        <v>56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27060</v>
      </c>
      <c r="C26611" s="2">
        <v>54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27061</v>
      </c>
      <c r="C26612" s="2">
        <v>50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27062</v>
      </c>
      <c r="C26613" s="2">
        <v>66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71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60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55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53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79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71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79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27070</v>
      </c>
      <c r="C26621" s="2">
        <v>81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27071</v>
      </c>
      <c r="C26622" s="2">
        <v>78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27072</v>
      </c>
      <c r="C26623" s="2">
        <v>37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68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27077</v>
      </c>
      <c r="C26628" s="2">
        <v>68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27078</v>
      </c>
      <c r="C26629" s="2">
        <v>53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57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56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57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54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59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27084</v>
      </c>
      <c r="C26635" s="2">
        <v>59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27085</v>
      </c>
      <c r="C26636" s="2">
        <v>89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62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62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59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62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67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48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27092</v>
      </c>
      <c r="C26643" s="2">
        <v>51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27093</v>
      </c>
      <c r="C26644" s="2">
        <v>53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27094</v>
      </c>
      <c r="C26645" s="2">
        <v>39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27095</v>
      </c>
      <c r="C26646" s="2">
        <v>40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27096</v>
      </c>
      <c r="C26647" s="2">
        <v>52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27097</v>
      </c>
      <c r="C26648" s="2">
        <v>52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27098</v>
      </c>
      <c r="C26649" s="2">
        <v>52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27099</v>
      </c>
      <c r="C26650" s="2">
        <v>52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27100</v>
      </c>
      <c r="C26651" s="2">
        <v>47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27101</v>
      </c>
      <c r="C26652" s="2">
        <v>49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27102</v>
      </c>
      <c r="C26653" s="2">
        <v>54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27103</v>
      </c>
      <c r="C26654" s="2">
        <v>54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27104</v>
      </c>
      <c r="C26655" s="2">
        <v>52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27105</v>
      </c>
      <c r="C26656" s="2">
        <v>51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27106</v>
      </c>
      <c r="C26657" s="2">
        <v>44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14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27110</v>
      </c>
      <c r="C26661" s="2">
        <v>20</v>
      </c>
      <c r="D26661" s="2" t="s">
        <v>459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27112</v>
      </c>
      <c r="C26663" s="2">
        <v>41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27113</v>
      </c>
      <c r="C26664" s="2">
        <v>85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27114</v>
      </c>
      <c r="C26665" s="2">
        <v>76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27115</v>
      </c>
      <c r="C26666" s="2">
        <v>46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58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27117</v>
      </c>
      <c r="C26668" s="2">
        <v>58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27118</v>
      </c>
      <c r="C26669" s="2">
        <v>52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53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51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74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73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74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50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27125</v>
      </c>
      <c r="C26676" s="2">
        <v>51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27126</v>
      </c>
      <c r="C26677" s="2">
        <v>50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27127</v>
      </c>
      <c r="C26678" s="2">
        <v>49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27128</v>
      </c>
      <c r="C26679" s="2">
        <v>48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27129</v>
      </c>
      <c r="C26680" s="2">
        <v>48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27130</v>
      </c>
      <c r="C26681" s="2">
        <v>73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27131</v>
      </c>
      <c r="C26682" s="2">
        <v>73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27132</v>
      </c>
      <c r="C26683" s="2">
        <v>70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27133</v>
      </c>
      <c r="C26684" s="2">
        <v>63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27134</v>
      </c>
      <c r="C26685" s="2">
        <v>59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27135</v>
      </c>
      <c r="C26686" s="2">
        <v>83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27136</v>
      </c>
      <c r="C26687" s="2">
        <v>77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27137</v>
      </c>
      <c r="C26688" s="2">
        <v>46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46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65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67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54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52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27146</v>
      </c>
      <c r="C26697" s="2">
        <v>57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27147</v>
      </c>
      <c r="C26698" s="2">
        <v>59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27148</v>
      </c>
      <c r="C26699" s="2">
        <v>58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61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62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69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68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72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71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68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41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43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44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44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45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16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27164</v>
      </c>
      <c r="C26715" s="2">
        <v>36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27165</v>
      </c>
      <c r="C26716" s="2">
        <v>41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27166</v>
      </c>
      <c r="C26717" s="2">
        <v>45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27167</v>
      </c>
      <c r="C26718" s="2">
        <v>56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27168</v>
      </c>
      <c r="C26719" s="2">
        <v>56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27169</v>
      </c>
      <c r="C26720" s="2">
        <v>55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27170</v>
      </c>
      <c r="C26721" s="2">
        <v>55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47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27172</v>
      </c>
      <c r="C26723" s="2">
        <v>48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27173</v>
      </c>
      <c r="C26724" s="2">
        <v>55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48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27175</v>
      </c>
      <c r="C26726" s="2">
        <v>50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27176</v>
      </c>
      <c r="C26727" s="2">
        <v>57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27177</v>
      </c>
      <c r="C26728" s="2">
        <v>48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27178</v>
      </c>
      <c r="C26729" s="2">
        <v>53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27179</v>
      </c>
      <c r="C26730" s="2">
        <v>54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27180</v>
      </c>
      <c r="C26731" s="2">
        <v>50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27181</v>
      </c>
      <c r="C26732" s="2">
        <v>48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27182</v>
      </c>
      <c r="C26733" s="2">
        <v>57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60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46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49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51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58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58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60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61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65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63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48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27194</v>
      </c>
      <c r="C26745" s="2">
        <v>48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27195</v>
      </c>
      <c r="C26746" s="2">
        <v>46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27196</v>
      </c>
      <c r="C26747" s="2">
        <v>68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69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62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67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66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59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58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55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57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59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59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56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58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57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55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59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27212</v>
      </c>
      <c r="C26763" s="2">
        <v>58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27213</v>
      </c>
      <c r="C26764" s="2">
        <v>57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27214</v>
      </c>
      <c r="C26765" s="2">
        <v>53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27215</v>
      </c>
      <c r="C26766" s="2">
        <v>51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27216</v>
      </c>
      <c r="C26767" s="2">
        <v>54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27217</v>
      </c>
      <c r="C26768" s="2">
        <v>48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27218</v>
      </c>
      <c r="C26769" s="2">
        <v>48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27219</v>
      </c>
      <c r="C26770" s="2">
        <v>47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27220</v>
      </c>
      <c r="C26771" s="2">
        <v>48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27221</v>
      </c>
      <c r="C26772" s="2">
        <v>75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27222</v>
      </c>
      <c r="C26773" s="2">
        <v>79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27223</v>
      </c>
      <c r="C26774" s="2">
        <v>42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27224</v>
      </c>
      <c r="C26775" s="2">
        <v>45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27225</v>
      </c>
      <c r="C26776" s="2">
        <v>46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27226</v>
      </c>
      <c r="C26777" s="2">
        <v>89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58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27228</v>
      </c>
      <c r="C26779" s="2">
        <v>60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27229</v>
      </c>
      <c r="C26780" s="2">
        <v>60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27230</v>
      </c>
      <c r="C26781" s="2">
        <v>77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79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62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27233</v>
      </c>
      <c r="C26784" s="2">
        <v>62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27234</v>
      </c>
      <c r="C26785" s="2">
        <v>61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41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45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46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52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27241</v>
      </c>
      <c r="C26792" s="2">
        <v>53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27242</v>
      </c>
      <c r="C26793" s="2">
        <v>49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27243</v>
      </c>
      <c r="C26794" s="2">
        <v>71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70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57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60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64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61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46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50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51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51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52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68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47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27257</v>
      </c>
      <c r="C26808" s="2">
        <v>49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27258</v>
      </c>
      <c r="C26809" s="2">
        <v>49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27259</v>
      </c>
      <c r="C26810" s="2">
        <v>49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27260</v>
      </c>
      <c r="C26811" s="2">
        <v>50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27261</v>
      </c>
      <c r="C26812" s="2">
        <v>46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27262</v>
      </c>
      <c r="C26813" s="2">
        <v>69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27263</v>
      </c>
      <c r="C26814" s="2">
        <v>64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27264</v>
      </c>
      <c r="C26815" s="2">
        <v>63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62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58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53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45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27269</v>
      </c>
      <c r="C26820" s="2">
        <v>47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27270</v>
      </c>
      <c r="C26821" s="2">
        <v>47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27271</v>
      </c>
      <c r="C26822" s="2">
        <v>45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459</v>
      </c>
      <c r="E26823" s="2"/>
      <c r="F26823" s="2"/>
      <c r="G26823" s="2"/>
      <c r="H26823" s="2"/>
    </row>
    <row r="26824" spans="2:8">
      <c r="B26824" s="2" t="s">
        <v>27273</v>
      </c>
      <c r="C26824" s="2">
        <v>46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27274</v>
      </c>
      <c r="C26825" s="2">
        <v>47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27275</v>
      </c>
      <c r="C26826" s="2">
        <v>50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27276</v>
      </c>
      <c r="C26827" s="2">
        <v>52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27277</v>
      </c>
      <c r="C26828" s="2">
        <v>52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27278</v>
      </c>
      <c r="C26829" s="2">
        <v>50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27279</v>
      </c>
      <c r="C26830" s="2">
        <v>50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27280</v>
      </c>
      <c r="C26831" s="2">
        <v>49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27281</v>
      </c>
      <c r="C26832" s="2">
        <v>53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27282</v>
      </c>
      <c r="C26833" s="2">
        <v>54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27283</v>
      </c>
      <c r="C26834" s="2">
        <v>55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27284</v>
      </c>
      <c r="C26835" s="2">
        <v>52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27285</v>
      </c>
      <c r="C26836" s="2">
        <v>51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27286</v>
      </c>
      <c r="C26837" s="2">
        <v>58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56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60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27289</v>
      </c>
      <c r="C26840" s="2">
        <v>63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27290</v>
      </c>
      <c r="C26841" s="2">
        <v>58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27291</v>
      </c>
      <c r="C26842" s="2">
        <v>57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27292</v>
      </c>
      <c r="C26843" s="2">
        <v>56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27293</v>
      </c>
      <c r="C26844" s="2">
        <v>57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27294</v>
      </c>
      <c r="C26845" s="2">
        <v>58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27295</v>
      </c>
      <c r="C26846" s="2">
        <v>75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73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59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27298</v>
      </c>
      <c r="C26849" s="2">
        <v>62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27299</v>
      </c>
      <c r="C26850" s="2">
        <v>62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27300</v>
      </c>
      <c r="C26851" s="2">
        <v>58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27301</v>
      </c>
      <c r="C26852" s="2">
        <v>58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56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69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27304</v>
      </c>
      <c r="C26855" s="2">
        <v>62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27305</v>
      </c>
      <c r="C26856" s="2">
        <v>51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27306</v>
      </c>
      <c r="C26857" s="2">
        <v>52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27307</v>
      </c>
      <c r="C26858" s="2">
        <v>53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27308</v>
      </c>
      <c r="C26859" s="2">
        <v>52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27309</v>
      </c>
      <c r="C26860" s="2">
        <v>51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27310</v>
      </c>
      <c r="C26861" s="2">
        <v>63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27311</v>
      </c>
      <c r="C26862" s="2">
        <v>65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27312</v>
      </c>
      <c r="C26863" s="2">
        <v>59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60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59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65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27316</v>
      </c>
      <c r="C26867" s="2">
        <v>70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27317</v>
      </c>
      <c r="C26868" s="2">
        <v>72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27318</v>
      </c>
      <c r="C26869" s="2">
        <v>56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56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57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52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27322</v>
      </c>
      <c r="C26873" s="2">
        <v>54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27323</v>
      </c>
      <c r="C26874" s="2">
        <v>50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27324</v>
      </c>
      <c r="C26875" s="2">
        <v>56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27325</v>
      </c>
      <c r="C26876" s="2">
        <v>57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27326</v>
      </c>
      <c r="C26877" s="2">
        <v>57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27327</v>
      </c>
      <c r="C26878" s="2">
        <v>56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27328</v>
      </c>
      <c r="C26879" s="2">
        <v>54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27329</v>
      </c>
      <c r="C26880" s="2">
        <v>54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27330</v>
      </c>
      <c r="C26881" s="2">
        <v>53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27331</v>
      </c>
      <c r="C26882" s="2">
        <v>53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27332</v>
      </c>
      <c r="C26883" s="2">
        <v>60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27333</v>
      </c>
      <c r="C26884" s="2">
        <v>61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27334</v>
      </c>
      <c r="C26885" s="2">
        <v>58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27335</v>
      </c>
      <c r="C26886" s="2">
        <v>61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27336</v>
      </c>
      <c r="C26887" s="2">
        <v>66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66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58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59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61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60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66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70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27344</v>
      </c>
      <c r="C26895" s="2">
        <v>70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27345</v>
      </c>
      <c r="C26896" s="2">
        <v>66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27346</v>
      </c>
      <c r="C26897" s="2">
        <v>10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27347</v>
      </c>
      <c r="C26898" s="2">
        <v>15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27348</v>
      </c>
      <c r="C26899" s="2">
        <v>18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27351</v>
      </c>
      <c r="C26902" s="2">
        <v>50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27352</v>
      </c>
      <c r="C26903" s="2">
        <v>51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27353</v>
      </c>
      <c r="C26904" s="2">
        <v>47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27354</v>
      </c>
      <c r="C26905" s="2">
        <v>50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27355</v>
      </c>
      <c r="C26906" s="2">
        <v>53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27356</v>
      </c>
      <c r="C26907" s="2">
        <v>53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27357</v>
      </c>
      <c r="C26908" s="2">
        <v>52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27358</v>
      </c>
      <c r="C26909" s="2">
        <v>46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27359</v>
      </c>
      <c r="C26910" s="2">
        <v>47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27360</v>
      </c>
      <c r="C26911" s="2">
        <v>48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27361</v>
      </c>
      <c r="C26912" s="2">
        <v>47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27362</v>
      </c>
      <c r="C26913" s="2">
        <v>47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27363</v>
      </c>
      <c r="C26914" s="2">
        <v>68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27364</v>
      </c>
      <c r="C26915" s="2">
        <v>68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27365</v>
      </c>
      <c r="C26916" s="2">
        <v>65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27366</v>
      </c>
      <c r="C26917" s="2">
        <v>60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27367</v>
      </c>
      <c r="C26918" s="2">
        <v>49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55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56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53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60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27372</v>
      </c>
      <c r="C26923" s="2">
        <v>60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44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27375</v>
      </c>
      <c r="C26926" s="2">
        <v>41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27376</v>
      </c>
      <c r="C26927" s="2">
        <v>44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27377</v>
      </c>
      <c r="C26928" s="2">
        <v>64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27378</v>
      </c>
      <c r="C26929" s="2">
        <v>68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27379</v>
      </c>
      <c r="C26930" s="2">
        <v>63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27380</v>
      </c>
      <c r="C26931" s="2">
        <v>60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27381</v>
      </c>
      <c r="C26932" s="2">
        <v>59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27382</v>
      </c>
      <c r="C26933" s="2">
        <v>71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27383</v>
      </c>
      <c r="C26934" s="2">
        <v>67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27384</v>
      </c>
      <c r="C26935" s="2">
        <v>67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67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49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27387</v>
      </c>
      <c r="C26938" s="2">
        <v>51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27388</v>
      </c>
      <c r="C26939" s="2">
        <v>51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27389</v>
      </c>
      <c r="C26940" s="2">
        <v>51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27390</v>
      </c>
      <c r="C26941" s="2">
        <v>45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27391</v>
      </c>
      <c r="C26942" s="2">
        <v>50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27392</v>
      </c>
      <c r="C26943" s="2">
        <v>51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27393</v>
      </c>
      <c r="C26944" s="2">
        <v>48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27394</v>
      </c>
      <c r="C26945" s="2">
        <v>49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27395</v>
      </c>
      <c r="C26946" s="2">
        <v>45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27396</v>
      </c>
      <c r="C26947" s="2">
        <v>58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27397</v>
      </c>
      <c r="C26948" s="2">
        <v>60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27398</v>
      </c>
      <c r="C26949" s="2">
        <v>58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27399</v>
      </c>
      <c r="C26950" s="2">
        <v>58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27400</v>
      </c>
      <c r="C26951" s="2">
        <v>53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27401</v>
      </c>
      <c r="C26952" s="2">
        <v>55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27402</v>
      </c>
      <c r="C26953" s="2">
        <v>56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27403</v>
      </c>
      <c r="C26954" s="2">
        <v>57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27404</v>
      </c>
      <c r="C26955" s="2">
        <v>77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27405</v>
      </c>
      <c r="C26956" s="2">
        <v>77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27406</v>
      </c>
      <c r="C26957" s="2">
        <v>72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27407</v>
      </c>
      <c r="C26958" s="2">
        <v>50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27408</v>
      </c>
      <c r="C26959" s="2">
        <v>51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27412</v>
      </c>
      <c r="C26963" s="2">
        <v>43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27413</v>
      </c>
      <c r="C26964" s="2">
        <v>49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27414</v>
      </c>
      <c r="C26965" s="2">
        <v>63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27415</v>
      </c>
      <c r="C26966" s="2">
        <v>65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27416</v>
      </c>
      <c r="C26967" s="2">
        <v>63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27417</v>
      </c>
      <c r="C26968" s="2">
        <v>14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27420</v>
      </c>
      <c r="C26971" s="2">
        <v>39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27421</v>
      </c>
      <c r="C26972" s="2">
        <v>44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27422</v>
      </c>
      <c r="C26973" s="2">
        <v>60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27423</v>
      </c>
      <c r="C26974" s="2">
        <v>59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27424</v>
      </c>
      <c r="C26975" s="2">
        <v>55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27425</v>
      </c>
      <c r="C26976" s="2">
        <v>53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27426</v>
      </c>
      <c r="C26977" s="2">
        <v>45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53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57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57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57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58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66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27433</v>
      </c>
      <c r="C26984" s="2">
        <v>66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27434</v>
      </c>
      <c r="C26985" s="2">
        <v>77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27435</v>
      </c>
      <c r="C26986" s="2">
        <v>77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27436</v>
      </c>
      <c r="C26987" s="2">
        <v>74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27437</v>
      </c>
      <c r="C26988" s="2">
        <v>71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27438</v>
      </c>
      <c r="C26989" s="2">
        <v>81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27439</v>
      </c>
      <c r="C26990" s="2">
        <v>82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27440</v>
      </c>
      <c r="C26991" s="2">
        <v>77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27441</v>
      </c>
      <c r="C26992" s="2">
        <v>64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66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52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52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50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91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50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27448</v>
      </c>
      <c r="C26999" s="2">
        <v>53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27449</v>
      </c>
      <c r="C27000" s="2">
        <v>52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27450</v>
      </c>
      <c r="C27001" s="2">
        <v>52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27451</v>
      </c>
      <c r="C27002" s="2">
        <v>70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27452</v>
      </c>
      <c r="C27003" s="2">
        <v>72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27453</v>
      </c>
      <c r="C27004" s="2">
        <v>54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58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60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57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57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27458</v>
      </c>
      <c r="C27009" s="2">
        <v>57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27459</v>
      </c>
      <c r="C27010" s="2">
        <v>57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27460</v>
      </c>
      <c r="C27011" s="2">
        <v>55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27461</v>
      </c>
      <c r="C27012" s="2">
        <v>50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27462</v>
      </c>
      <c r="C27013" s="2">
        <v>44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46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45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45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44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71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69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69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27470</v>
      </c>
      <c r="C27021" s="2">
        <v>71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27471</v>
      </c>
      <c r="C27022" s="2">
        <v>71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27472</v>
      </c>
      <c r="C27023" s="2">
        <v>68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27473</v>
      </c>
      <c r="C27024" s="2">
        <v>87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49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48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47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46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70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56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27480</v>
      </c>
      <c r="C27031" s="2">
        <v>56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27481</v>
      </c>
      <c r="C27032" s="2">
        <v>54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53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60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27484</v>
      </c>
      <c r="C27035" s="2">
        <v>60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27485</v>
      </c>
      <c r="C27036" s="2">
        <v>59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27486</v>
      </c>
      <c r="C27037" s="2">
        <v>58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27487</v>
      </c>
      <c r="C27038" s="2">
        <v>50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27488</v>
      </c>
      <c r="C27039" s="2">
        <v>63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64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63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61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65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62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61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27496</v>
      </c>
      <c r="C27047" s="2">
        <v>44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27497</v>
      </c>
      <c r="C27048" s="2">
        <v>43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27498</v>
      </c>
      <c r="C27049" s="2">
        <v>44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27499</v>
      </c>
      <c r="C27050" s="2">
        <v>42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27500</v>
      </c>
      <c r="C27051" s="2">
        <v>16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27504</v>
      </c>
      <c r="C27055" s="2">
        <v>50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27505</v>
      </c>
      <c r="C27056" s="2">
        <v>53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27506</v>
      </c>
      <c r="C27057" s="2">
        <v>53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49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51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51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66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27511</v>
      </c>
      <c r="C27062" s="2">
        <v>66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27512</v>
      </c>
      <c r="C27063" s="2">
        <v>65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27513</v>
      </c>
      <c r="C27064" s="2">
        <v>59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27514</v>
      </c>
      <c r="C27065" s="2">
        <v>63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27515</v>
      </c>
      <c r="C27066" s="2">
        <v>63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27516</v>
      </c>
      <c r="C27067" s="2">
        <v>60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27517</v>
      </c>
      <c r="C27068" s="2">
        <v>81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65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75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65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27521</v>
      </c>
      <c r="C27072" s="2">
        <v>65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27522</v>
      </c>
      <c r="C27073" s="2">
        <v>63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70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27524</v>
      </c>
      <c r="C27075" s="2">
        <v>66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67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60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27527</v>
      </c>
      <c r="C27078" s="2">
        <v>63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27528</v>
      </c>
      <c r="C27079" s="2">
        <v>62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27529</v>
      </c>
      <c r="C27080" s="2">
        <v>57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27530</v>
      </c>
      <c r="C27081" s="2">
        <v>54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27531</v>
      </c>
      <c r="C27082" s="2">
        <v>59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27532</v>
      </c>
      <c r="C27083" s="2">
        <v>57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27533</v>
      </c>
      <c r="C27084" s="2">
        <v>54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27534</v>
      </c>
      <c r="C27085" s="2">
        <v>59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27535</v>
      </c>
      <c r="C27086" s="2">
        <v>59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27536</v>
      </c>
      <c r="C27087" s="2">
        <v>58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27537</v>
      </c>
      <c r="C27088" s="2">
        <v>56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27538</v>
      </c>
      <c r="C27089" s="2">
        <v>59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27539</v>
      </c>
      <c r="C27090" s="2">
        <v>58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27540</v>
      </c>
      <c r="C27091" s="2">
        <v>60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27541</v>
      </c>
      <c r="C27092" s="2">
        <v>49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48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52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27544</v>
      </c>
      <c r="C27095" s="2">
        <v>55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27545</v>
      </c>
      <c r="C27096" s="2">
        <v>53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27546</v>
      </c>
      <c r="C27097" s="2">
        <v>65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27547</v>
      </c>
      <c r="C27098" s="2">
        <v>62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27548</v>
      </c>
      <c r="C27099" s="2">
        <v>59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27549</v>
      </c>
      <c r="C27100" s="2">
        <v>59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27550</v>
      </c>
      <c r="C27101" s="2">
        <v>62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27551</v>
      </c>
      <c r="C27102" s="2">
        <v>61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27552</v>
      </c>
      <c r="C27103" s="2">
        <v>57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59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57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55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58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58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67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27559</v>
      </c>
      <c r="C27110" s="2">
        <v>67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64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27561</v>
      </c>
      <c r="C27112" s="2">
        <v>69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27562</v>
      </c>
      <c r="C27113" s="2">
        <v>66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27563</v>
      </c>
      <c r="C27114" s="2">
        <v>63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27564</v>
      </c>
      <c r="C27115" s="2">
        <v>55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27565</v>
      </c>
      <c r="C27116" s="2">
        <v>56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27566</v>
      </c>
      <c r="C27117" s="2">
        <v>77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88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86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69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80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14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27572</v>
      </c>
      <c r="C27123" s="2">
        <v>23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27575</v>
      </c>
      <c r="C27126" s="2">
        <v>43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27576</v>
      </c>
      <c r="C27127" s="2">
        <v>61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64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66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50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51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51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48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59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57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62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27586</v>
      </c>
      <c r="C27137" s="2">
        <v>65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27587</v>
      </c>
      <c r="C27138" s="2">
        <v>66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27588</v>
      </c>
      <c r="C27139" s="2">
        <v>63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59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52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57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57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12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27594</v>
      </c>
      <c r="C27145" s="2">
        <v>16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27596</v>
      </c>
      <c r="C27147" s="2">
        <v>37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27598</v>
      </c>
      <c r="C27149" s="2">
        <v>46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27599</v>
      </c>
      <c r="C27150" s="2">
        <v>47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27600</v>
      </c>
      <c r="C27151" s="2">
        <v>50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51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51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49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71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68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49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27607</v>
      </c>
      <c r="C27158" s="2">
        <v>48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27608</v>
      </c>
      <c r="C27159" s="2">
        <v>50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27609</v>
      </c>
      <c r="C27160" s="2">
        <v>50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27610</v>
      </c>
      <c r="C27161" s="2">
        <v>68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27611</v>
      </c>
      <c r="C27162" s="2">
        <v>67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27612</v>
      </c>
      <c r="C27163" s="2">
        <v>64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27613</v>
      </c>
      <c r="C27164" s="2">
        <v>62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27614</v>
      </c>
      <c r="C27165" s="2">
        <v>59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27615</v>
      </c>
      <c r="C27166" s="2">
        <v>55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57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55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58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54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27620</v>
      </c>
      <c r="C27171" s="2">
        <v>55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27621</v>
      </c>
      <c r="C27172" s="2">
        <v>55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27622</v>
      </c>
      <c r="C27173" s="2">
        <v>54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27623</v>
      </c>
      <c r="C27174" s="2">
        <v>51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27624</v>
      </c>
      <c r="C27175" s="2">
        <v>51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27625</v>
      </c>
      <c r="C27176" s="2">
        <v>48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27626</v>
      </c>
      <c r="C27177" s="2">
        <v>62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27627</v>
      </c>
      <c r="C27178" s="2">
        <v>62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27628</v>
      </c>
      <c r="C27179" s="2">
        <v>56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27629</v>
      </c>
      <c r="C27180" s="2">
        <v>66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27630</v>
      </c>
      <c r="C27181" s="2">
        <v>64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27631</v>
      </c>
      <c r="C27182" s="2">
        <v>61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27632</v>
      </c>
      <c r="C27183" s="2">
        <v>54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27633</v>
      </c>
      <c r="C27184" s="2">
        <v>56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27634</v>
      </c>
      <c r="C27185" s="2">
        <v>57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27635</v>
      </c>
      <c r="C27186" s="2">
        <v>54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27636</v>
      </c>
      <c r="C27187" s="2">
        <v>57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27637</v>
      </c>
      <c r="C27188" s="2">
        <v>55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61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65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50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27641</v>
      </c>
      <c r="C27192" s="2">
        <v>51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27642</v>
      </c>
      <c r="C27193" s="2">
        <v>51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27643</v>
      </c>
      <c r="C27194" s="2">
        <v>72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27644</v>
      </c>
      <c r="C27195" s="2">
        <v>74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27645</v>
      </c>
      <c r="C27196" s="2">
        <v>74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27646</v>
      </c>
      <c r="C27197" s="2">
        <v>53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27647</v>
      </c>
      <c r="C27198" s="2">
        <v>53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27648</v>
      </c>
      <c r="C27199" s="2">
        <v>50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27649</v>
      </c>
      <c r="C27200" s="2">
        <v>50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27650</v>
      </c>
      <c r="C27201" s="2">
        <v>58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27651</v>
      </c>
      <c r="C27202" s="2">
        <v>58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27652</v>
      </c>
      <c r="C27203" s="2">
        <v>47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27653</v>
      </c>
      <c r="C27204" s="2">
        <v>49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27654</v>
      </c>
      <c r="C27205" s="2">
        <v>49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27655</v>
      </c>
      <c r="C27206" s="2">
        <v>48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27656</v>
      </c>
      <c r="C27207" s="2">
        <v>48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27657</v>
      </c>
      <c r="C27208" s="2">
        <v>45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27658</v>
      </c>
      <c r="C27209" s="2">
        <v>44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27659</v>
      </c>
      <c r="C27210" s="2">
        <v>71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27660</v>
      </c>
      <c r="C27211" s="2">
        <v>70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27661</v>
      </c>
      <c r="C27212" s="2">
        <v>68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27662</v>
      </c>
      <c r="C27213" s="2">
        <v>62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27663</v>
      </c>
      <c r="C27214" s="2">
        <v>66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27664</v>
      </c>
      <c r="C27215" s="2">
        <v>76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27665</v>
      </c>
      <c r="C27216" s="2">
        <v>72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27666</v>
      </c>
      <c r="C27217" s="2">
        <v>56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27667</v>
      </c>
      <c r="C27218" s="2">
        <v>58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27668</v>
      </c>
      <c r="C27219" s="2">
        <v>56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27669</v>
      </c>
      <c r="C27220" s="2">
        <v>75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27670</v>
      </c>
      <c r="C27221" s="2">
        <v>71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27671</v>
      </c>
      <c r="C27222" s="2">
        <v>67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27672</v>
      </c>
      <c r="C27223" s="2">
        <v>51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27673</v>
      </c>
      <c r="C27224" s="2">
        <v>52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27674</v>
      </c>
      <c r="C27225" s="2">
        <v>51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27675</v>
      </c>
      <c r="C27226" s="2">
        <v>44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43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42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41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54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27683</v>
      </c>
      <c r="C27234" s="2">
        <v>52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27684</v>
      </c>
      <c r="C27235" s="2">
        <v>60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27685</v>
      </c>
      <c r="C27236" s="2">
        <v>60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27686</v>
      </c>
      <c r="C27237" s="2">
        <v>58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27687</v>
      </c>
      <c r="C27238" s="2">
        <v>58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27688</v>
      </c>
      <c r="C27239" s="2">
        <v>89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77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51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27699</v>
      </c>
      <c r="C27250" s="2">
        <v>52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27700</v>
      </c>
      <c r="C27251" s="2">
        <v>52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27701</v>
      </c>
      <c r="C27252" s="2">
        <v>52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27702</v>
      </c>
      <c r="C27253" s="2">
        <v>51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27703</v>
      </c>
      <c r="C27254" s="2">
        <v>67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27704</v>
      </c>
      <c r="C27255" s="2">
        <v>64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27705</v>
      </c>
      <c r="C27256" s="2">
        <v>60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27706</v>
      </c>
      <c r="C27257" s="2">
        <v>62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27707</v>
      </c>
      <c r="C27258" s="2">
        <v>58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27708</v>
      </c>
      <c r="C27259" s="2">
        <v>58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27709</v>
      </c>
      <c r="C27260" s="2">
        <v>59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27710</v>
      </c>
      <c r="C27261" s="2">
        <v>61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27711</v>
      </c>
      <c r="C27262" s="2">
        <v>85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27712</v>
      </c>
      <c r="C27263" s="2">
        <v>81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27713</v>
      </c>
      <c r="C27264" s="2">
        <v>53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27714</v>
      </c>
      <c r="C27265" s="2">
        <v>53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27715</v>
      </c>
      <c r="C27266" s="2">
        <v>53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27716</v>
      </c>
      <c r="C27267" s="2">
        <v>50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27717</v>
      </c>
      <c r="C27268" s="2">
        <v>51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27718</v>
      </c>
      <c r="C27269" s="2">
        <v>51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27719</v>
      </c>
      <c r="C27270" s="2">
        <v>57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27720</v>
      </c>
      <c r="C27271" s="2">
        <v>58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27721</v>
      </c>
      <c r="C27272" s="2">
        <v>57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27722</v>
      </c>
      <c r="C27273" s="2">
        <v>55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27723</v>
      </c>
      <c r="C27274" s="2">
        <v>62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59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70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64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27727</v>
      </c>
      <c r="C27278" s="2">
        <v>60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27728</v>
      </c>
      <c r="C27279" s="2">
        <v>82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85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50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52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53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47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42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62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27736</v>
      </c>
      <c r="C27287" s="2">
        <v>63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27737</v>
      </c>
      <c r="C27288" s="2">
        <v>62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27738</v>
      </c>
      <c r="C27289" s="2">
        <v>59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63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63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94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90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90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55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27745</v>
      </c>
      <c r="C27296" s="2">
        <v>57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27746</v>
      </c>
      <c r="C27297" s="2">
        <v>58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27747</v>
      </c>
      <c r="C27298" s="2">
        <v>59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27748</v>
      </c>
      <c r="C27299" s="2">
        <v>55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27749</v>
      </c>
      <c r="C27300" s="2">
        <v>53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27750</v>
      </c>
      <c r="C27301" s="2">
        <v>53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27751</v>
      </c>
      <c r="C27302" s="2">
        <v>71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27752</v>
      </c>
      <c r="C27303" s="2">
        <v>72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27753</v>
      </c>
      <c r="C27304" s="2">
        <v>88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85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63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61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66</v>
      </c>
      <c r="D27308" s="2" t="s">
        <v>459</v>
      </c>
      <c r="E27308" s="2"/>
      <c r="F27308" s="2"/>
      <c r="G27308" s="2"/>
      <c r="H27308" s="2"/>
    </row>
    <row r="27309" spans="2:8">
      <c r="B27309" s="2" t="s">
        <v>27758</v>
      </c>
      <c r="C27309" s="2">
        <v>67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27759</v>
      </c>
      <c r="C27310" s="2">
        <v>63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63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60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72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27763</v>
      </c>
      <c r="C27314" s="2">
        <v>74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27764</v>
      </c>
      <c r="C27315" s="2">
        <v>73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27765</v>
      </c>
      <c r="C27316" s="2">
        <v>62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27766</v>
      </c>
      <c r="C27317" s="2">
        <v>61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27767</v>
      </c>
      <c r="C27318" s="2">
        <v>57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27768</v>
      </c>
      <c r="C27319" s="2">
        <v>68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67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47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49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49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47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50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51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90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105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62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27779</v>
      </c>
      <c r="C27330" s="2">
        <v>63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27780</v>
      </c>
      <c r="C27331" s="2">
        <v>64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27781</v>
      </c>
      <c r="C27332" s="2">
        <v>65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27782</v>
      </c>
      <c r="C27333" s="2">
        <v>8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27783</v>
      </c>
      <c r="C27334" s="2">
        <v>15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27784</v>
      </c>
      <c r="C27335" s="2">
        <v>20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27788</v>
      </c>
      <c r="C27339" s="2">
        <v>39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27791</v>
      </c>
      <c r="C27342" s="2">
        <v>55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27792</v>
      </c>
      <c r="C27343" s="2">
        <v>55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27793</v>
      </c>
      <c r="C27344" s="2">
        <v>52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27794</v>
      </c>
      <c r="C27345" s="2">
        <v>49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27795</v>
      </c>
      <c r="C27346" s="2">
        <v>46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27796</v>
      </c>
      <c r="C27347" s="2">
        <v>47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27797</v>
      </c>
      <c r="C27348" s="2">
        <v>44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27798</v>
      </c>
      <c r="C27349" s="2">
        <v>62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51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27800</v>
      </c>
      <c r="C27351" s="2">
        <v>52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27801</v>
      </c>
      <c r="C27352" s="2">
        <v>53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27802</v>
      </c>
      <c r="C27353" s="2">
        <v>53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27803</v>
      </c>
      <c r="C27354" s="2">
        <v>52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27804</v>
      </c>
      <c r="C27355" s="2">
        <v>60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27805</v>
      </c>
      <c r="C27356" s="2">
        <v>62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27806</v>
      </c>
      <c r="C27357" s="2">
        <v>61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27807</v>
      </c>
      <c r="C27358" s="2">
        <v>51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50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12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27810</v>
      </c>
      <c r="C27361" s="2">
        <v>18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27811</v>
      </c>
      <c r="C27362" s="2">
        <v>24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27812</v>
      </c>
      <c r="C27363" s="2">
        <v>35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27814</v>
      </c>
      <c r="C27365" s="2">
        <v>40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27815</v>
      </c>
      <c r="C27366" s="2">
        <v>45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27816</v>
      </c>
      <c r="C27367" s="2">
        <v>48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27817</v>
      </c>
      <c r="C27368" s="2">
        <v>60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27818</v>
      </c>
      <c r="C27369" s="2">
        <v>59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27819</v>
      </c>
      <c r="C27370" s="2">
        <v>50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27820</v>
      </c>
      <c r="C27371" s="2">
        <v>53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27821</v>
      </c>
      <c r="C27372" s="2">
        <v>51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27822</v>
      </c>
      <c r="C27373" s="2">
        <v>48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27823</v>
      </c>
      <c r="C27374" s="2">
        <v>63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27824</v>
      </c>
      <c r="C27375" s="2">
        <v>56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58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55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49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44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42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56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27831</v>
      </c>
      <c r="C27382" s="2">
        <v>56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27832</v>
      </c>
      <c r="C27383" s="2">
        <v>51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27833</v>
      </c>
      <c r="C27384" s="2">
        <v>52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27834</v>
      </c>
      <c r="C27385" s="2">
        <v>53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27835</v>
      </c>
      <c r="C27386" s="2">
        <v>53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27836</v>
      </c>
      <c r="C27387" s="2">
        <v>52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27837</v>
      </c>
      <c r="C27388" s="2">
        <v>51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27838</v>
      </c>
      <c r="C27389" s="2">
        <v>50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27839</v>
      </c>
      <c r="C27390" s="2">
        <v>51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27840</v>
      </c>
      <c r="C27391" s="2">
        <v>53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27841</v>
      </c>
      <c r="C27392" s="2">
        <v>45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45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59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59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58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77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73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43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27849</v>
      </c>
      <c r="C27400" s="2">
        <v>46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27850</v>
      </c>
      <c r="C27401" s="2">
        <v>45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27851</v>
      </c>
      <c r="C27402" s="2">
        <v>53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27852</v>
      </c>
      <c r="C27403" s="2">
        <v>52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27853</v>
      </c>
      <c r="C27404" s="2">
        <v>50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27854</v>
      </c>
      <c r="C27405" s="2">
        <v>50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27855</v>
      </c>
      <c r="C27406" s="2">
        <v>47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27856</v>
      </c>
      <c r="C27407" s="2">
        <v>74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27857</v>
      </c>
      <c r="C27408" s="2">
        <v>74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27858</v>
      </c>
      <c r="C27409" s="2">
        <v>68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27859</v>
      </c>
      <c r="C27410" s="2">
        <v>65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27860</v>
      </c>
      <c r="C27411" s="2">
        <v>74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27861</v>
      </c>
      <c r="C27412" s="2">
        <v>69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27862</v>
      </c>
      <c r="C27413" s="2">
        <v>72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75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56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27865</v>
      </c>
      <c r="C27416" s="2">
        <v>59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27866</v>
      </c>
      <c r="C27417" s="2">
        <v>74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27867</v>
      </c>
      <c r="C27418" s="2">
        <v>71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27868</v>
      </c>
      <c r="C27419" s="2">
        <v>74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78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62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27871</v>
      </c>
      <c r="C27422" s="2">
        <v>62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27872</v>
      </c>
      <c r="C27423" s="2">
        <v>59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27873</v>
      </c>
      <c r="C27424" s="2">
        <v>70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27874</v>
      </c>
      <c r="C27425" s="2">
        <v>69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27875</v>
      </c>
      <c r="C27426" s="2">
        <v>66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27876</v>
      </c>
      <c r="C27427" s="2">
        <v>66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27877</v>
      </c>
      <c r="C27428" s="2">
        <v>68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27878</v>
      </c>
      <c r="C27429" s="2">
        <v>67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27879</v>
      </c>
      <c r="C27430" s="2">
        <v>62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27880</v>
      </c>
      <c r="C27431" s="2">
        <v>64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27881</v>
      </c>
      <c r="C27432" s="2">
        <v>62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27882</v>
      </c>
      <c r="C27433" s="2">
        <v>61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27883</v>
      </c>
      <c r="C27434" s="2">
        <v>53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27884</v>
      </c>
      <c r="C27435" s="2">
        <v>54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27885</v>
      </c>
      <c r="C27436" s="2">
        <v>54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27886</v>
      </c>
      <c r="C27437" s="2">
        <v>74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27887</v>
      </c>
      <c r="C27438" s="2">
        <v>72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27888</v>
      </c>
      <c r="C27439" s="2">
        <v>72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27889</v>
      </c>
      <c r="C27440" s="2">
        <v>56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27890</v>
      </c>
      <c r="C27441" s="2">
        <v>58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27891</v>
      </c>
      <c r="C27442" s="2">
        <v>56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27892</v>
      </c>
      <c r="C27443" s="2">
        <v>53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27893</v>
      </c>
      <c r="C27444" s="2">
        <v>58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61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71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68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70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27898</v>
      </c>
      <c r="C27449" s="2">
        <v>76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27899</v>
      </c>
      <c r="C27450" s="2">
        <v>69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27900</v>
      </c>
      <c r="C27451" s="2">
        <v>86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27901</v>
      </c>
      <c r="C27452" s="2">
        <v>85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27902</v>
      </c>
      <c r="C27453" s="2">
        <v>80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27903</v>
      </c>
      <c r="C27454" s="2">
        <v>63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27904</v>
      </c>
      <c r="C27455" s="2">
        <v>62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27905</v>
      </c>
      <c r="C27456" s="2">
        <v>65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27906</v>
      </c>
      <c r="C27457" s="2">
        <v>64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27907</v>
      </c>
      <c r="C27458" s="2">
        <v>60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27908</v>
      </c>
      <c r="C27459" s="2">
        <v>71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27909</v>
      </c>
      <c r="C27460" s="2">
        <v>73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27910</v>
      </c>
      <c r="C27461" s="2">
        <v>72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27911</v>
      </c>
      <c r="C27462" s="2">
        <v>53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27912</v>
      </c>
      <c r="C27463" s="2">
        <v>53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27913</v>
      </c>
      <c r="C27464" s="2">
        <v>65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66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58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27916</v>
      </c>
      <c r="C27467" s="2">
        <v>58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27917</v>
      </c>
      <c r="C27468" s="2">
        <v>57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27918</v>
      </c>
      <c r="C27469" s="2">
        <v>55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27919</v>
      </c>
      <c r="C27470" s="2">
        <v>77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72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27921</v>
      </c>
      <c r="C27472" s="2">
        <v>69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27922</v>
      </c>
      <c r="C27473" s="2">
        <v>73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27923</v>
      </c>
      <c r="C27474" s="2">
        <v>72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27924</v>
      </c>
      <c r="C27475" s="2">
        <v>71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27925</v>
      </c>
      <c r="C27476" s="2">
        <v>39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44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47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47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47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56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55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50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52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49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50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50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50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27938</v>
      </c>
      <c r="C27489" s="2">
        <v>52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27939</v>
      </c>
      <c r="C27490" s="2">
        <v>47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48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49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49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56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59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65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65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73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70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64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70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70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71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47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27954</v>
      </c>
      <c r="C27505" s="2">
        <v>49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27955</v>
      </c>
      <c r="C27506" s="2">
        <v>50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27956</v>
      </c>
      <c r="C27507" s="2">
        <v>49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27957</v>
      </c>
      <c r="C27508" s="2">
        <v>50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57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62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53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53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55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51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52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50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59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60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59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35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27970</v>
      </c>
      <c r="C27521" s="2">
        <v>34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27971</v>
      </c>
      <c r="C27522" s="2">
        <v>33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27975</v>
      </c>
      <c r="C27526" s="2">
        <v>70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71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58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77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78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65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27981</v>
      </c>
      <c r="C27532" s="2">
        <v>63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27982</v>
      </c>
      <c r="C27533" s="2">
        <v>60</v>
      </c>
      <c r="D27533" s="2" t="s">
        <v>459</v>
      </c>
      <c r="E27533" s="2"/>
      <c r="F27533" s="2"/>
      <c r="G27533" s="2"/>
      <c r="H27533" s="2"/>
    </row>
    <row r="27534" spans="2:8">
      <c r="B27534" s="2" t="s">
        <v>27983</v>
      </c>
      <c r="C27534" s="2">
        <v>57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27984</v>
      </c>
      <c r="C27535" s="2">
        <v>61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61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60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56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61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27989</v>
      </c>
      <c r="C27540" s="2">
        <v>59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27990</v>
      </c>
      <c r="C27541" s="2">
        <v>59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27991</v>
      </c>
      <c r="C27542" s="2">
        <v>60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27992</v>
      </c>
      <c r="C27543" s="2">
        <v>50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27993</v>
      </c>
      <c r="C27544" s="2">
        <v>55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80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78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52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55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57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56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59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28001</v>
      </c>
      <c r="C27552" s="2">
        <v>59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28002</v>
      </c>
      <c r="C27553" s="2">
        <v>58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28003</v>
      </c>
      <c r="C27554" s="2">
        <v>69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28004</v>
      </c>
      <c r="C27555" s="2">
        <v>66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28005</v>
      </c>
      <c r="C27556" s="2">
        <v>64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28006</v>
      </c>
      <c r="C27557" s="2">
        <v>67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28007</v>
      </c>
      <c r="C27558" s="2">
        <v>55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28008</v>
      </c>
      <c r="C27559" s="2">
        <v>59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28009</v>
      </c>
      <c r="C27560" s="2">
        <v>58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28010</v>
      </c>
      <c r="C27561" s="2">
        <v>58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28011</v>
      </c>
      <c r="C27562" s="2">
        <v>54</v>
      </c>
      <c r="D27562" s="2" t="s">
        <v>459</v>
      </c>
      <c r="E27562" s="2"/>
      <c r="F27562" s="2"/>
      <c r="G27562" s="2"/>
      <c r="H27562" s="2"/>
    </row>
    <row r="27563" spans="2:8">
      <c r="B27563" s="2" t="s">
        <v>28012</v>
      </c>
      <c r="C27563" s="2">
        <v>47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47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43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43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42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56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28019</v>
      </c>
      <c r="C27570" s="2">
        <v>61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28020</v>
      </c>
      <c r="C27571" s="2">
        <v>62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60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65</v>
      </c>
      <c r="D27573" s="2" t="s">
        <v>459</v>
      </c>
      <c r="E27573" s="2"/>
      <c r="F27573" s="2"/>
      <c r="G27573" s="2"/>
      <c r="H27573" s="2"/>
    </row>
    <row r="27574" spans="2:8">
      <c r="B27574" s="2" t="s">
        <v>28023</v>
      </c>
      <c r="C27574" s="2">
        <v>61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28024</v>
      </c>
      <c r="C27575" s="2">
        <v>52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28025</v>
      </c>
      <c r="C27576" s="2">
        <v>54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28026</v>
      </c>
      <c r="C27577" s="2">
        <v>52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28027</v>
      </c>
      <c r="C27578" s="2">
        <v>53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28028</v>
      </c>
      <c r="C27579" s="2">
        <v>51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28029</v>
      </c>
      <c r="C27580" s="2">
        <v>53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60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58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28032</v>
      </c>
      <c r="C27583" s="2">
        <v>59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28033</v>
      </c>
      <c r="C27584" s="2">
        <v>58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28034</v>
      </c>
      <c r="C27585" s="2">
        <v>57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28035</v>
      </c>
      <c r="C27586" s="2">
        <v>73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105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28037</v>
      </c>
      <c r="C27588" s="2">
        <v>100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28038</v>
      </c>
      <c r="C27589" s="2">
        <v>53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53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28040</v>
      </c>
      <c r="C27591" s="2">
        <v>55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28041</v>
      </c>
      <c r="C27592" s="2">
        <v>53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28042</v>
      </c>
      <c r="C27593" s="2">
        <v>51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28043</v>
      </c>
      <c r="C27594" s="2">
        <v>58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61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47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28046</v>
      </c>
      <c r="C27597" s="2">
        <v>48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28047</v>
      </c>
      <c r="C27598" s="2">
        <v>47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28048</v>
      </c>
      <c r="C27599" s="2">
        <v>63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62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61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72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70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55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56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57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57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78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75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57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58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72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63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70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69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55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54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53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70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68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66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79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79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58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28074</v>
      </c>
      <c r="C27625" s="2">
        <v>61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28075</v>
      </c>
      <c r="C27626" s="2">
        <v>61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64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63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51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53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57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58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89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77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71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46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55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66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68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68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28090</v>
      </c>
      <c r="C27641" s="2">
        <v>68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28091</v>
      </c>
      <c r="C27642" s="2">
        <v>64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28092</v>
      </c>
      <c r="C27643" s="2">
        <v>60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28093</v>
      </c>
      <c r="C27644" s="2">
        <v>60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59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68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57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57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68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65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60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59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56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47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50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53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53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58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28108</v>
      </c>
      <c r="C27659" s="2">
        <v>57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28109</v>
      </c>
      <c r="C27660" s="2">
        <v>57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28110</v>
      </c>
      <c r="C27661" s="2">
        <v>66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67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70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73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73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65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64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77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83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85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85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59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69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66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52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53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52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77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47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49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48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47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45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59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61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61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72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28137</v>
      </c>
      <c r="C27688" s="2">
        <v>79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53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28139</v>
      </c>
      <c r="C27690" s="2">
        <v>54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28140</v>
      </c>
      <c r="C27691" s="2">
        <v>54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28141</v>
      </c>
      <c r="C27692" s="2">
        <v>69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28142</v>
      </c>
      <c r="C27693" s="2">
        <v>68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28143</v>
      </c>
      <c r="C27694" s="2">
        <v>67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28144</v>
      </c>
      <c r="C27695" s="2">
        <v>63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28145</v>
      </c>
      <c r="C27696" s="2">
        <v>61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61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54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28148</v>
      </c>
      <c r="C27699" s="2">
        <v>54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28149</v>
      </c>
      <c r="C27700" s="2">
        <v>52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28150</v>
      </c>
      <c r="C27701" s="2">
        <v>50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28151</v>
      </c>
      <c r="C27702" s="2">
        <v>47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28152</v>
      </c>
      <c r="C27703" s="2">
        <v>49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28153</v>
      </c>
      <c r="C27704" s="2">
        <v>48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28154</v>
      </c>
      <c r="C27705" s="2">
        <v>44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28155</v>
      </c>
      <c r="C27706" s="2">
        <v>41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28156</v>
      </c>
      <c r="C27707" s="2">
        <v>71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28157</v>
      </c>
      <c r="C27708" s="2">
        <v>71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28158</v>
      </c>
      <c r="C27709" s="2">
        <v>71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28159</v>
      </c>
      <c r="C27710" s="2">
        <v>64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67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56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58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59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53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61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62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69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44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44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43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43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42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49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52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50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52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53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53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70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28180</v>
      </c>
      <c r="C27731" s="2">
        <v>70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28181</v>
      </c>
      <c r="C27732" s="2">
        <v>69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28182</v>
      </c>
      <c r="C27733" s="2">
        <v>9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28183</v>
      </c>
      <c r="C27734" s="2">
        <v>9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28184</v>
      </c>
      <c r="C27735" s="2">
        <v>52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52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64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28187</v>
      </c>
      <c r="C27738" s="2">
        <v>67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28188</v>
      </c>
      <c r="C27739" s="2">
        <v>67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28189</v>
      </c>
      <c r="C27740" s="2">
        <v>75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70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67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28192</v>
      </c>
      <c r="C27743" s="2">
        <v>66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28193</v>
      </c>
      <c r="C27744" s="2">
        <v>66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28194</v>
      </c>
      <c r="C27745" s="2">
        <v>65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28195</v>
      </c>
      <c r="C27746" s="2">
        <v>63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28196</v>
      </c>
      <c r="C27747" s="2">
        <v>65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28197</v>
      </c>
      <c r="C27748" s="2">
        <v>47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50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55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58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58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83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28203</v>
      </c>
      <c r="C27754" s="2">
        <v>86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28204</v>
      </c>
      <c r="C27755" s="2">
        <v>77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28205</v>
      </c>
      <c r="C27756" s="2">
        <v>53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55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52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52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58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58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73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28212</v>
      </c>
      <c r="C27763" s="2">
        <v>73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28213</v>
      </c>
      <c r="C27764" s="2">
        <v>72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28214</v>
      </c>
      <c r="C27765" s="2">
        <v>68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28215</v>
      </c>
      <c r="C27766" s="2">
        <v>53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56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59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61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75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75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74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66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67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52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57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61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60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70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28229</v>
      </c>
      <c r="C27780" s="2">
        <v>70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28230</v>
      </c>
      <c r="C27781" s="2">
        <v>57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59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60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62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28234</v>
      </c>
      <c r="C27785" s="2">
        <v>62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28235</v>
      </c>
      <c r="C27786" s="2">
        <v>60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62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49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28238</v>
      </c>
      <c r="C27789" s="2">
        <v>51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28239</v>
      </c>
      <c r="C27790" s="2">
        <v>52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28240</v>
      </c>
      <c r="C27791" s="2">
        <v>51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28241</v>
      </c>
      <c r="C27792" s="2">
        <v>55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28242</v>
      </c>
      <c r="C27793" s="2">
        <v>58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28243</v>
      </c>
      <c r="C27794" s="2">
        <v>57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28244</v>
      </c>
      <c r="C27795" s="2">
        <v>57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28245</v>
      </c>
      <c r="C27796" s="2">
        <v>57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28246</v>
      </c>
      <c r="C27797" s="2">
        <v>66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64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63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62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67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67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56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54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53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28255</v>
      </c>
      <c r="C27806" s="2">
        <v>54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28256</v>
      </c>
      <c r="C27807" s="2">
        <v>53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28257</v>
      </c>
      <c r="C27808" s="2">
        <v>52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28258</v>
      </c>
      <c r="C27809" s="2">
        <v>47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46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53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54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55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60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61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60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47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28267</v>
      </c>
      <c r="C27818" s="2">
        <v>48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28268</v>
      </c>
      <c r="C27819" s="2">
        <v>48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28269</v>
      </c>
      <c r="C27820" s="2">
        <v>47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28270</v>
      </c>
      <c r="C27821" s="2">
        <v>48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28271</v>
      </c>
      <c r="C27822" s="2">
        <v>52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28272</v>
      </c>
      <c r="C27823" s="2">
        <v>49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28273</v>
      </c>
      <c r="C27824" s="2">
        <v>47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28274</v>
      </c>
      <c r="C27825" s="2">
        <v>51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28275</v>
      </c>
      <c r="C27826" s="2">
        <v>61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64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69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66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66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28280</v>
      </c>
      <c r="C27831" s="2">
        <v>64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28281</v>
      </c>
      <c r="C27832" s="2">
        <v>63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28282</v>
      </c>
      <c r="C27833" s="2">
        <v>68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71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71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69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28286</v>
      </c>
      <c r="C27837" s="2">
        <v>69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28287</v>
      </c>
      <c r="C27838" s="2">
        <v>58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61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59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103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28291</v>
      </c>
      <c r="C27842" s="2">
        <v>98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28292</v>
      </c>
      <c r="C27843" s="2">
        <v>98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28293</v>
      </c>
      <c r="C27844" s="2">
        <v>95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28294</v>
      </c>
      <c r="C27845" s="2">
        <v>57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58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56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59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57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84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28300</v>
      </c>
      <c r="C27851" s="2">
        <v>76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28301</v>
      </c>
      <c r="C27852" s="2">
        <v>71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73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62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68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68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68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67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68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67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67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28311</v>
      </c>
      <c r="C27862" s="2">
        <v>70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28312</v>
      </c>
      <c r="C27863" s="2">
        <v>66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28313</v>
      </c>
      <c r="C27864" s="2">
        <v>72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28314</v>
      </c>
      <c r="C27865" s="2">
        <v>72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28315</v>
      </c>
      <c r="C27866" s="2">
        <v>69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28316</v>
      </c>
      <c r="C27867" s="2">
        <v>88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56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28320</v>
      </c>
      <c r="C27871" s="2">
        <v>58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28321</v>
      </c>
      <c r="C27872" s="2">
        <v>59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28322</v>
      </c>
      <c r="C27873" s="2">
        <v>58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28323</v>
      </c>
      <c r="C27874" s="2">
        <v>58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28324</v>
      </c>
      <c r="C27875" s="2">
        <v>55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28325</v>
      </c>
      <c r="C27876" s="2">
        <v>60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72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73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78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78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19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61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28332</v>
      </c>
      <c r="C27883" s="2">
        <v>62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28333</v>
      </c>
      <c r="C27884" s="2">
        <v>62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28334</v>
      </c>
      <c r="C27885" s="2">
        <v>59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28335</v>
      </c>
      <c r="C27886" s="2">
        <v>58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28336</v>
      </c>
      <c r="C27887" s="2">
        <v>76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28337</v>
      </c>
      <c r="C27888" s="2">
        <v>58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56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74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69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85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28342</v>
      </c>
      <c r="C27893" s="2">
        <v>72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28343</v>
      </c>
      <c r="C27894" s="2">
        <v>63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67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66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44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28347</v>
      </c>
      <c r="C27898" s="2">
        <v>43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28348</v>
      </c>
      <c r="C27899" s="2">
        <v>44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28349</v>
      </c>
      <c r="C27900" s="2">
        <v>44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28350</v>
      </c>
      <c r="C27901" s="2">
        <v>61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63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73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71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57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60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57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57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79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76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63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28362</v>
      </c>
      <c r="C27913" s="2">
        <v>65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28363</v>
      </c>
      <c r="C27914" s="2">
        <v>65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28364</v>
      </c>
      <c r="C27915" s="2">
        <v>74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28365</v>
      </c>
      <c r="C27916" s="2">
        <v>75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28366</v>
      </c>
      <c r="C27917" s="2">
        <v>74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28367</v>
      </c>
      <c r="C27918" s="2">
        <v>54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28368</v>
      </c>
      <c r="C27919" s="2">
        <v>58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28369</v>
      </c>
      <c r="C27920" s="2">
        <v>59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28370</v>
      </c>
      <c r="C27921" s="2">
        <v>57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28371</v>
      </c>
      <c r="C27922" s="2">
        <v>57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28372</v>
      </c>
      <c r="C27923" s="2">
        <v>51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56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63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64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53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56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55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56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56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51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50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51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51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50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51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47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51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52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47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45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42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67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67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65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61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28397</v>
      </c>
      <c r="C27948" s="2">
        <v>61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28398</v>
      </c>
      <c r="C27949" s="2">
        <v>61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28399</v>
      </c>
      <c r="C27950" s="2">
        <v>59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28400</v>
      </c>
      <c r="C27951" s="2">
        <v>64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28401</v>
      </c>
      <c r="C27952" s="2">
        <v>65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28402</v>
      </c>
      <c r="C27953" s="2">
        <v>66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28403</v>
      </c>
      <c r="C27954" s="2">
        <v>64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28404</v>
      </c>
      <c r="C27955" s="2">
        <v>53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53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7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28407</v>
      </c>
      <c r="C27958" s="2">
        <v>59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58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59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60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57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62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28413</v>
      </c>
      <c r="C27964" s="2">
        <v>61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28414</v>
      </c>
      <c r="C27965" s="2">
        <v>62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28415</v>
      </c>
      <c r="C27966" s="2">
        <v>59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28416</v>
      </c>
      <c r="C27967" s="2">
        <v>63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28417</v>
      </c>
      <c r="C27968" s="2">
        <v>64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28418</v>
      </c>
      <c r="C27969" s="2">
        <v>64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28419</v>
      </c>
      <c r="C27970" s="2">
        <v>72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71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63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69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28423</v>
      </c>
      <c r="C27974" s="2">
        <v>65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69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71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69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69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74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93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78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77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55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28433</v>
      </c>
      <c r="C27984" s="2">
        <v>53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28434</v>
      </c>
      <c r="C27985" s="2">
        <v>48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28435</v>
      </c>
      <c r="C27986" s="2">
        <v>45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28436</v>
      </c>
      <c r="C27987" s="2">
        <v>49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54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51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49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51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55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55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54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50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65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28446</v>
      </c>
      <c r="C27997" s="2">
        <v>64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28447</v>
      </c>
      <c r="C27998" s="2">
        <v>66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28448</v>
      </c>
      <c r="C27999" s="2">
        <v>48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28449</v>
      </c>
      <c r="C28000" s="2">
        <v>49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28450</v>
      </c>
      <c r="C28001" s="2">
        <v>48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28451</v>
      </c>
      <c r="C28002" s="2">
        <v>62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28452</v>
      </c>
      <c r="C28003" s="2">
        <v>66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28453</v>
      </c>
      <c r="C28004" s="2">
        <v>88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28454</v>
      </c>
      <c r="C28005" s="2">
        <v>72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75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75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73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64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28459</v>
      </c>
      <c r="C28010" s="2">
        <v>63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28460</v>
      </c>
      <c r="C28011" s="2">
        <v>64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28461</v>
      </c>
      <c r="C28012" s="2">
        <v>66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28462</v>
      </c>
      <c r="C28013" s="2">
        <v>66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28463</v>
      </c>
      <c r="C28014" s="2">
        <v>66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65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28467</v>
      </c>
      <c r="C28018" s="2">
        <v>37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28468</v>
      </c>
      <c r="C28019" s="2">
        <v>43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28469</v>
      </c>
      <c r="C28020" s="2">
        <v>63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67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74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75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67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73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67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57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58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70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28479</v>
      </c>
      <c r="C28030" s="2">
        <v>71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28480</v>
      </c>
      <c r="C28031" s="2">
        <v>69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28481</v>
      </c>
      <c r="C28032" s="2">
        <v>38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60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59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58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52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28490</v>
      </c>
      <c r="C28041" s="2">
        <v>53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28491</v>
      </c>
      <c r="C28042" s="2">
        <v>64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54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46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71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70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68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28498</v>
      </c>
      <c r="C28049" s="2">
        <v>72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28499</v>
      </c>
      <c r="C28050" s="2">
        <v>69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28500</v>
      </c>
      <c r="C28051" s="2">
        <v>43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42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42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42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42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42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42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41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64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71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70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11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89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71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28515</v>
      </c>
      <c r="C28066" s="2">
        <v>69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28516</v>
      </c>
      <c r="C28067" s="2">
        <v>73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76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66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28519</v>
      </c>
      <c r="C28070" s="2">
        <v>66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28520</v>
      </c>
      <c r="C28071" s="2">
        <v>67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28521</v>
      </c>
      <c r="C28072" s="2">
        <v>65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28522</v>
      </c>
      <c r="C28073" s="2">
        <v>48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28523</v>
      </c>
      <c r="C28074" s="2">
        <v>48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28524</v>
      </c>
      <c r="C28075" s="2">
        <v>50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28525</v>
      </c>
      <c r="C28076" s="2">
        <v>50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28526</v>
      </c>
      <c r="C28077" s="2">
        <v>49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28527</v>
      </c>
      <c r="C28078" s="2">
        <v>45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28528</v>
      </c>
      <c r="C28079" s="2">
        <v>59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28529</v>
      </c>
      <c r="C28080" s="2">
        <v>64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28530</v>
      </c>
      <c r="C28081" s="2">
        <v>62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28531</v>
      </c>
      <c r="C28082" s="2">
        <v>75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72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76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28534</v>
      </c>
      <c r="C28085" s="2">
        <v>75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28535</v>
      </c>
      <c r="C28086" s="2">
        <v>73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28536</v>
      </c>
      <c r="C28087" s="2">
        <v>47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28537</v>
      </c>
      <c r="C28088" s="2">
        <v>48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28538</v>
      </c>
      <c r="C28089" s="2">
        <v>48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28539</v>
      </c>
      <c r="C28090" s="2">
        <v>48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28540</v>
      </c>
      <c r="C28091" s="2">
        <v>69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66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67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56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28544</v>
      </c>
      <c r="C28095" s="2">
        <v>58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28545</v>
      </c>
      <c r="C28096" s="2">
        <v>57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28546</v>
      </c>
      <c r="C28097" s="2">
        <v>56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28547</v>
      </c>
      <c r="C28098" s="2">
        <v>83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82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64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64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70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74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68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72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71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67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71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59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59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57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67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65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66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71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53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56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56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58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60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60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75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75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59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28574</v>
      </c>
      <c r="C28125" s="2">
        <v>58</v>
      </c>
      <c r="D28125" s="2" t="s">
        <v>459</v>
      </c>
      <c r="E28125" s="2"/>
      <c r="F28125" s="2"/>
      <c r="G28125" s="2"/>
      <c r="H28125" s="2"/>
    </row>
    <row r="28126" spans="2:8">
      <c r="B28126" s="2" t="s">
        <v>28575</v>
      </c>
      <c r="C28126" s="2">
        <v>57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28576</v>
      </c>
      <c r="C28127" s="2">
        <v>56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28577</v>
      </c>
      <c r="C28128" s="2">
        <v>57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28578</v>
      </c>
      <c r="C28129" s="2">
        <v>57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28579</v>
      </c>
      <c r="C28130" s="2">
        <v>56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28580</v>
      </c>
      <c r="C28131" s="2">
        <v>57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28581</v>
      </c>
      <c r="C28132" s="2">
        <v>43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28582</v>
      </c>
      <c r="C28133" s="2">
        <v>43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28583</v>
      </c>
      <c r="C28134" s="2">
        <v>42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28584</v>
      </c>
      <c r="C28135" s="2">
        <v>64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69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28586</v>
      </c>
      <c r="C28137" s="2">
        <v>63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28587</v>
      </c>
      <c r="C28138" s="2">
        <v>62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28588</v>
      </c>
      <c r="C28139" s="2">
        <v>66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65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65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53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28592</v>
      </c>
      <c r="C28143" s="2">
        <v>56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28593</v>
      </c>
      <c r="C28144" s="2">
        <v>63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63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48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28596</v>
      </c>
      <c r="C28147" s="2">
        <v>71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28597</v>
      </c>
      <c r="C28148" s="2">
        <v>72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28598</v>
      </c>
      <c r="C28149" s="2">
        <v>70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28599</v>
      </c>
      <c r="C28150" s="2">
        <v>69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28600</v>
      </c>
      <c r="C28151" s="2">
        <v>67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28601</v>
      </c>
      <c r="C28152" s="2">
        <v>64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67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67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66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75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74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74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62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60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68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66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28613</v>
      </c>
      <c r="C28164" s="2">
        <v>45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49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53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55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54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53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74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74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62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28622</v>
      </c>
      <c r="C28173" s="2">
        <v>63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28623</v>
      </c>
      <c r="C28174" s="2">
        <v>64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28624</v>
      </c>
      <c r="C28175" s="2">
        <v>64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28625</v>
      </c>
      <c r="C28176" s="2">
        <v>59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62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63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53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28629</v>
      </c>
      <c r="C28180" s="2">
        <v>56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28630</v>
      </c>
      <c r="C28181" s="2">
        <v>56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28631</v>
      </c>
      <c r="C28182" s="2">
        <v>56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28632</v>
      </c>
      <c r="C28183" s="2">
        <v>55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28633</v>
      </c>
      <c r="C28184" s="2">
        <v>54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52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69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66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68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47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24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28643</v>
      </c>
      <c r="C28194" s="2">
        <v>39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28644</v>
      </c>
      <c r="C28195" s="2">
        <v>48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49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48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78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28648</v>
      </c>
      <c r="C28199" s="2">
        <v>64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74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28650</v>
      </c>
      <c r="C28201" s="2">
        <v>59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60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59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59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53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53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53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53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51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44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56</v>
      </c>
      <c r="D28214" s="2" t="s">
        <v>459</v>
      </c>
      <c r="E28214" s="2"/>
      <c r="F28214" s="2"/>
      <c r="G28214" s="2"/>
      <c r="H28214" s="2"/>
    </row>
    <row r="28215" spans="2:8">
      <c r="B28215" s="2" t="s">
        <v>28664</v>
      </c>
      <c r="C28215" s="2">
        <v>58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28665</v>
      </c>
      <c r="C28216" s="2">
        <v>57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28666</v>
      </c>
      <c r="C28217" s="2">
        <v>69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78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70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28669</v>
      </c>
      <c r="C28220" s="2">
        <v>73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28670</v>
      </c>
      <c r="C28221" s="2">
        <v>71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28671</v>
      </c>
      <c r="C28222" s="2">
        <v>47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48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50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50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54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28676</v>
      </c>
      <c r="C28227" s="2">
        <v>56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28677</v>
      </c>
      <c r="C28228" s="2">
        <v>12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28680</v>
      </c>
      <c r="C28231" s="2">
        <v>35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28681</v>
      </c>
      <c r="C28232" s="2">
        <v>44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28682</v>
      </c>
      <c r="C28233" s="2">
        <v>46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28683</v>
      </c>
      <c r="C28234" s="2">
        <v>47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28684</v>
      </c>
      <c r="C28235" s="2">
        <v>47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28685</v>
      </c>
      <c r="C28236" s="2">
        <v>67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65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78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77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63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62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71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71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72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73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51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28696</v>
      </c>
      <c r="C28247" s="2">
        <v>52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28697</v>
      </c>
      <c r="C28248" s="2">
        <v>50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28699</v>
      </c>
      <c r="C28250" s="2">
        <v>46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28700</v>
      </c>
      <c r="C28251" s="2">
        <v>84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28701</v>
      </c>
      <c r="C28252" s="2">
        <v>84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28702</v>
      </c>
      <c r="C28253" s="2">
        <v>83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28703</v>
      </c>
      <c r="C28254" s="2">
        <v>80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28704</v>
      </c>
      <c r="C28255" s="2">
        <v>45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41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54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28708</v>
      </c>
      <c r="C28259" s="2">
        <v>57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28709</v>
      </c>
      <c r="C28260" s="2">
        <v>52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28710</v>
      </c>
      <c r="C28261" s="2">
        <v>52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28711</v>
      </c>
      <c r="C28262" s="2">
        <v>53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28712</v>
      </c>
      <c r="C28263" s="2">
        <v>52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28713</v>
      </c>
      <c r="C28264" s="2">
        <v>52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28714</v>
      </c>
      <c r="C28265" s="2">
        <v>51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28715</v>
      </c>
      <c r="C28266" s="2">
        <v>48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28716</v>
      </c>
      <c r="C28267" s="2">
        <v>53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54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59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61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60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60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57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66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67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74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28728</v>
      </c>
      <c r="C28279" s="2">
        <v>39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28730</v>
      </c>
      <c r="C28281" s="2">
        <v>77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52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28732</v>
      </c>
      <c r="C28283" s="2">
        <v>55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28733</v>
      </c>
      <c r="C28284" s="2">
        <v>52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28734</v>
      </c>
      <c r="C28285" s="2">
        <v>54</v>
      </c>
      <c r="D28285" s="2" t="s">
        <v>459</v>
      </c>
      <c r="E28285" s="2"/>
      <c r="F28285" s="2"/>
      <c r="G28285" s="2"/>
      <c r="H28285" s="2"/>
    </row>
    <row r="28286" spans="2:8">
      <c r="B28286" s="2" t="s">
        <v>28735</v>
      </c>
      <c r="C28286" s="2">
        <v>53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28736</v>
      </c>
      <c r="C28287" s="2">
        <v>54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28737</v>
      </c>
      <c r="C28288" s="2">
        <v>52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28738</v>
      </c>
      <c r="C28289" s="2">
        <v>51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28739</v>
      </c>
      <c r="C28290" s="2">
        <v>51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28740</v>
      </c>
      <c r="C28291" s="2">
        <v>58</v>
      </c>
      <c r="D28291" s="2" t="s">
        <v>459</v>
      </c>
      <c r="E28291" s="2"/>
      <c r="F28291" s="2"/>
      <c r="G28291" s="2"/>
      <c r="H28291" s="2"/>
    </row>
    <row r="28292" spans="2:8">
      <c r="B28292" s="2" t="s">
        <v>28741</v>
      </c>
      <c r="C28292" s="2">
        <v>58</v>
      </c>
      <c r="D28292" s="2" t="s">
        <v>459</v>
      </c>
      <c r="E28292" s="2"/>
      <c r="F28292" s="2"/>
      <c r="G28292" s="2"/>
      <c r="H28292" s="2"/>
    </row>
    <row r="28293" spans="2:8">
      <c r="B28293" s="2" t="s">
        <v>28742</v>
      </c>
      <c r="C28293" s="2">
        <v>53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28743</v>
      </c>
      <c r="C28294" s="2">
        <v>55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28744</v>
      </c>
      <c r="C28295" s="2">
        <v>51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28745</v>
      </c>
      <c r="C28296" s="2">
        <v>59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61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66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67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62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61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65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64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64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58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55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56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57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56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63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28760</v>
      </c>
      <c r="C28311" s="2">
        <v>62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28761</v>
      </c>
      <c r="C28312" s="2">
        <v>73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28762</v>
      </c>
      <c r="C28313" s="2">
        <v>70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28763</v>
      </c>
      <c r="C28314" s="2">
        <v>75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28764</v>
      </c>
      <c r="C28315" s="2">
        <v>75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28765</v>
      </c>
      <c r="C28316" s="2">
        <v>71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28766</v>
      </c>
      <c r="C28317" s="2">
        <v>80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28767</v>
      </c>
      <c r="C28318" s="2">
        <v>79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28768</v>
      </c>
      <c r="C28319" s="2">
        <v>76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28769</v>
      </c>
      <c r="C28320" s="2">
        <v>71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71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70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70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72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65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64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64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64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50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28780</v>
      </c>
      <c r="C28331" s="2">
        <v>49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28781</v>
      </c>
      <c r="C28332" s="2">
        <v>50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28782</v>
      </c>
      <c r="C28333" s="2">
        <v>52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28783</v>
      </c>
      <c r="C28334" s="2">
        <v>50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28784</v>
      </c>
      <c r="C28335" s="2">
        <v>49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28785</v>
      </c>
      <c r="C28336" s="2">
        <v>50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28786</v>
      </c>
      <c r="C28337" s="2">
        <v>66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65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64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61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60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55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28792</v>
      </c>
      <c r="C28343" s="2">
        <v>57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28793</v>
      </c>
      <c r="C28344" s="2">
        <v>52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28794</v>
      </c>
      <c r="C28345" s="2">
        <v>52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28795</v>
      </c>
      <c r="C28346" s="2">
        <v>55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28796</v>
      </c>
      <c r="C28347" s="2">
        <v>55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28797</v>
      </c>
      <c r="C28348" s="2">
        <v>46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54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59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61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62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62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79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85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86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67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72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72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74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74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44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28812</v>
      </c>
      <c r="C28363" s="2">
        <v>47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28813</v>
      </c>
      <c r="C28364" s="2">
        <v>47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28814</v>
      </c>
      <c r="C28365" s="2">
        <v>80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64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55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58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55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70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28820</v>
      </c>
      <c r="C28371" s="2">
        <v>54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28821</v>
      </c>
      <c r="C28372" s="2">
        <v>56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28822</v>
      </c>
      <c r="C28373" s="2">
        <v>61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53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28824</v>
      </c>
      <c r="C28375" s="2">
        <v>60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58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60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53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28828</v>
      </c>
      <c r="C28379" s="2">
        <v>54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28829</v>
      </c>
      <c r="C28380" s="2">
        <v>70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28830</v>
      </c>
      <c r="C28381" s="2">
        <v>66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28831</v>
      </c>
      <c r="C28382" s="2">
        <v>53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56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62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62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44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28836</v>
      </c>
      <c r="C28387" s="2">
        <v>66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64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57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49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28841</v>
      </c>
      <c r="C28392" s="2">
        <v>54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28842</v>
      </c>
      <c r="C28393" s="2">
        <v>50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28843</v>
      </c>
      <c r="C28394" s="2">
        <v>51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28844</v>
      </c>
      <c r="C28395" s="2">
        <v>59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74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69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66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67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63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28855</v>
      </c>
      <c r="C28406" s="2">
        <v>60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28856</v>
      </c>
      <c r="C28407" s="2">
        <v>62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28857</v>
      </c>
      <c r="C28408" s="2">
        <v>64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28858</v>
      </c>
      <c r="C28409" s="2">
        <v>59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72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52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52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56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71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69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41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28866</v>
      </c>
      <c r="C28417" s="2">
        <v>46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28867</v>
      </c>
      <c r="C28418" s="2">
        <v>55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28868</v>
      </c>
      <c r="C28419" s="2">
        <v>59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60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58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54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54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65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65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55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28878</v>
      </c>
      <c r="C28429" s="2">
        <v>59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28879</v>
      </c>
      <c r="C28430" s="2">
        <v>58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28880</v>
      </c>
      <c r="C28431" s="2">
        <v>59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28881</v>
      </c>
      <c r="C28432" s="2">
        <v>57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28882</v>
      </c>
      <c r="C28433" s="2">
        <v>57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28883</v>
      </c>
      <c r="C28434" s="2">
        <v>67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28884</v>
      </c>
      <c r="C28435" s="2">
        <v>72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28885</v>
      </c>
      <c r="C28436" s="2">
        <v>67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28886</v>
      </c>
      <c r="C28437" s="2">
        <v>68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28887</v>
      </c>
      <c r="C28438" s="2">
        <v>52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28888</v>
      </c>
      <c r="C28439" s="2">
        <v>52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28889</v>
      </c>
      <c r="C28440" s="2">
        <v>42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28890</v>
      </c>
      <c r="C28441" s="2">
        <v>44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28891</v>
      </c>
      <c r="C28442" s="2">
        <v>53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28892</v>
      </c>
      <c r="C28443" s="2">
        <v>52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28893</v>
      </c>
      <c r="C28444" s="2">
        <v>52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28894</v>
      </c>
      <c r="C28445" s="2">
        <v>55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28895</v>
      </c>
      <c r="C28446" s="2">
        <v>59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28896</v>
      </c>
      <c r="C28447" s="2">
        <v>59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28897</v>
      </c>
      <c r="C28448" s="2">
        <v>56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28898</v>
      </c>
      <c r="C28449" s="2">
        <v>56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28899</v>
      </c>
      <c r="C28450" s="2">
        <v>63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64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71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28902</v>
      </c>
      <c r="C28453" s="2">
        <v>71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28903</v>
      </c>
      <c r="C28454" s="2">
        <v>56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54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67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28906</v>
      </c>
      <c r="C28457" s="2">
        <v>64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28907</v>
      </c>
      <c r="C28458" s="2">
        <v>53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28908</v>
      </c>
      <c r="C28459" s="2">
        <v>56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28909</v>
      </c>
      <c r="C28460" s="2">
        <v>67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64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28911</v>
      </c>
      <c r="C28462" s="2">
        <v>64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28912</v>
      </c>
      <c r="C28463" s="2">
        <v>62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459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28916</v>
      </c>
      <c r="C28467" s="2">
        <v>38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28917</v>
      </c>
      <c r="C28468" s="2">
        <v>38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28918</v>
      </c>
      <c r="C28469" s="2">
        <v>56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54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53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65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28922</v>
      </c>
      <c r="C28473" s="2">
        <v>63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28923</v>
      </c>
      <c r="C28474" s="2">
        <v>60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59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28925</v>
      </c>
      <c r="C28476" s="2">
        <v>59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28926</v>
      </c>
      <c r="C28477" s="2">
        <v>59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28927</v>
      </c>
      <c r="C28478" s="2">
        <v>57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28928</v>
      </c>
      <c r="C28479" s="2">
        <v>55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43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59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28935</v>
      </c>
      <c r="C28486" s="2">
        <v>58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28936</v>
      </c>
      <c r="C28487" s="2">
        <v>55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28937</v>
      </c>
      <c r="C28488" s="2">
        <v>58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59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63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28940</v>
      </c>
      <c r="C28491" s="2">
        <v>64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28941</v>
      </c>
      <c r="C28492" s="2">
        <v>69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64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62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28944</v>
      </c>
      <c r="C28495" s="2">
        <v>65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61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60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28947</v>
      </c>
      <c r="C28498" s="2">
        <v>59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28948</v>
      </c>
      <c r="C28499" s="2">
        <v>54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28949</v>
      </c>
      <c r="C28500" s="2">
        <v>67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51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55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55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53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50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28955</v>
      </c>
      <c r="C28506" s="2">
        <v>60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28956</v>
      </c>
      <c r="C28507" s="2">
        <v>63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28957</v>
      </c>
      <c r="C28508" s="2">
        <v>79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60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60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46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28961</v>
      </c>
      <c r="C28512" s="2">
        <v>47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28962</v>
      </c>
      <c r="C28513" s="2">
        <v>48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28963</v>
      </c>
      <c r="C28514" s="2">
        <v>49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46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40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15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59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28969</v>
      </c>
      <c r="C28520" s="2">
        <v>58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28970</v>
      </c>
      <c r="C28521" s="2">
        <v>46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28971</v>
      </c>
      <c r="C28522" s="2">
        <v>47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28972</v>
      </c>
      <c r="C28523" s="2">
        <v>47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28973</v>
      </c>
      <c r="C28524" s="2">
        <v>57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28974</v>
      </c>
      <c r="C28525" s="2">
        <v>53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28975</v>
      </c>
      <c r="C28526" s="2">
        <v>50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28976</v>
      </c>
      <c r="C28527" s="2">
        <v>80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28977</v>
      </c>
      <c r="C28528" s="2">
        <v>59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28978</v>
      </c>
      <c r="C28529" s="2">
        <v>60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28979</v>
      </c>
      <c r="C28530" s="2">
        <v>57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62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61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61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28985</v>
      </c>
      <c r="C28536" s="2">
        <v>59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28986</v>
      </c>
      <c r="C28537" s="2">
        <v>55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66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60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58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48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18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62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62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74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29000</v>
      </c>
      <c r="C28551" s="2">
        <v>76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29001</v>
      </c>
      <c r="C28552" s="2">
        <v>61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61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53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29004</v>
      </c>
      <c r="C28555" s="2">
        <v>56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61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29007</v>
      </c>
      <c r="C28558" s="2">
        <v>62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29008</v>
      </c>
      <c r="C28559" s="2">
        <v>64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29009</v>
      </c>
      <c r="C28560" s="2">
        <v>59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29010</v>
      </c>
      <c r="C28561" s="2">
        <v>56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33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33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44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43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64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29017</v>
      </c>
      <c r="C28568" s="2">
        <v>61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29018</v>
      </c>
      <c r="C28569" s="2">
        <v>70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64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29020</v>
      </c>
      <c r="C28571" s="2">
        <v>60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29021</v>
      </c>
      <c r="C28572" s="2">
        <v>65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29022</v>
      </c>
      <c r="C28573" s="2">
        <v>63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29023</v>
      </c>
      <c r="C28574" s="2">
        <v>64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29024</v>
      </c>
      <c r="C28575" s="2">
        <v>44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29025</v>
      </c>
      <c r="C28576" s="2">
        <v>65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65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65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66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55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29031</v>
      </c>
      <c r="C28582" s="2">
        <v>57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29032</v>
      </c>
      <c r="C28583" s="2">
        <v>57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48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83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29036</v>
      </c>
      <c r="C28587" s="2">
        <v>56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65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62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29042</v>
      </c>
      <c r="C28593" s="2">
        <v>61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29043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46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17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18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51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29050</v>
      </c>
      <c r="C28601" s="2">
        <v>52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29051</v>
      </c>
      <c r="C28602" s="2">
        <v>45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29052</v>
      </c>
      <c r="C28603" s="2">
        <v>47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70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29057</v>
      </c>
      <c r="C28608" s="2">
        <v>72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51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68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64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29066</v>
      </c>
      <c r="C28617" s="2">
        <v>67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29067</v>
      </c>
      <c r="C28618" s="2">
        <v>35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61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52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29076</v>
      </c>
      <c r="C28627" s="2">
        <v>52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29077</v>
      </c>
      <c r="C28628" s="2">
        <v>75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17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66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29081</v>
      </c>
      <c r="C28632" s="2">
        <v>62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29082</v>
      </c>
      <c r="C28633" s="2">
        <v>55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29083</v>
      </c>
      <c r="C28634" s="2">
        <v>57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29084</v>
      </c>
      <c r="C28635" s="2">
        <v>63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29085</v>
      </c>
      <c r="C28636" s="2">
        <v>82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71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73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73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64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65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57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55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29105</v>
      </c>
      <c r="C28656" s="2">
        <v>56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29106</v>
      </c>
      <c r="C28657" s="2">
        <v>48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29107</v>
      </c>
      <c r="C28658" s="2">
        <v>51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29108</v>
      </c>
      <c r="C28659" s="2">
        <v>64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41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41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58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81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75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63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29119</v>
      </c>
      <c r="C28670" s="2">
        <v>53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65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51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29124</v>
      </c>
      <c r="C28675" s="2">
        <v>53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29125</v>
      </c>
      <c r="C28676" s="2">
        <v>22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62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42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14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57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55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29149</v>
      </c>
      <c r="C28700" s="2">
        <v>68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17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18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52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29158</v>
      </c>
      <c r="C28709" s="2">
        <v>69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61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59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61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75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29166</v>
      </c>
      <c r="C28717" s="2">
        <v>65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65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58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29170</v>
      </c>
      <c r="C28721" s="2">
        <v>78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28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56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29176</v>
      </c>
      <c r="C28727" s="2">
        <v>54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29177</v>
      </c>
      <c r="C28728" s="2">
        <v>66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29178</v>
      </c>
      <c r="C28729" s="2">
        <v>64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29179</v>
      </c>
      <c r="C28730" s="2">
        <v>67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36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33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20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14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60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29191</v>
      </c>
      <c r="C28742" s="2">
        <v>48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29192</v>
      </c>
      <c r="C28743" s="2">
        <v>52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29193</v>
      </c>
      <c r="C28744" s="2">
        <v>80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17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68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29200</v>
      </c>
      <c r="C28751" s="2">
        <v>65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29201</v>
      </c>
      <c r="C28752" s="2">
        <v>38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61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29205</v>
      </c>
      <c r="C28756" s="2">
        <v>56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19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21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62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58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17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59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29218</v>
      </c>
      <c r="C28769" s="2">
        <v>59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29219</v>
      </c>
      <c r="C28770" s="2">
        <v>19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58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58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39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53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69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61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69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29239</v>
      </c>
      <c r="C28790" s="2">
        <v>67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63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29241</v>
      </c>
      <c r="C28792" s="2">
        <v>48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29242</v>
      </c>
      <c r="C28793" s="2">
        <v>49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29243</v>
      </c>
      <c r="C28794" s="2">
        <v>65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64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59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32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71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62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59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58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62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29258</v>
      </c>
      <c r="C28809" s="2">
        <v>60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56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69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74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42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57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8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29268</v>
      </c>
      <c r="C28819" s="2">
        <v>40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29269</v>
      </c>
      <c r="C28820" s="2">
        <v>50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54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29272</v>
      </c>
      <c r="C28823" s="2">
        <v>56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60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57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57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64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29282</v>
      </c>
      <c r="C28833" s="2">
        <v>66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29283</v>
      </c>
      <c r="C28834" s="2">
        <v>62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18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57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29286</v>
      </c>
      <c r="C28837" s="2">
        <v>57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29287</v>
      </c>
      <c r="C28838" s="2">
        <v>57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48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66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56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29300</v>
      </c>
      <c r="C28851" s="2">
        <v>57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29301</v>
      </c>
      <c r="C28852" s="2">
        <v>19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69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29303</v>
      </c>
      <c r="C28854" s="2">
        <v>76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47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29309</v>
      </c>
      <c r="C28860" s="2">
        <v>47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29310</v>
      </c>
      <c r="C28861" s="2">
        <v>48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33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40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47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22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53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29338</v>
      </c>
      <c r="C28889" s="2">
        <v>54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65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29342</v>
      </c>
      <c r="C28893" s="2">
        <v>89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46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24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77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41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42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42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18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29401</v>
      </c>
      <c r="C28952" s="2">
        <v>67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52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43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38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20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40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22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64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49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29433</v>
      </c>
      <c r="C28984" s="2">
        <v>49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29434</v>
      </c>
      <c r="C28985" s="2">
        <v>111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29435</v>
      </c>
      <c r="C28986" s="2">
        <v>36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62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22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64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29442</v>
      </c>
      <c r="C28993" s="2">
        <v>67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18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74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29452</v>
      </c>
      <c r="C29003" s="2">
        <v>53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64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40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66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23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65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29469</v>
      </c>
      <c r="C29020" s="2">
        <v>82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67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29477</v>
      </c>
      <c r="C29028" s="2">
        <v>16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64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66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40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64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70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51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67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76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74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29495</v>
      </c>
      <c r="C29046" s="2">
        <v>57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57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65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29499</v>
      </c>
      <c r="C29050" s="2">
        <v>52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69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75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29503</v>
      </c>
      <c r="C29054" s="2">
        <v>58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67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29506</v>
      </c>
      <c r="C29057" s="2">
        <v>69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29507</v>
      </c>
      <c r="C29058" s="2">
        <v>60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56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29509</v>
      </c>
      <c r="C29060" s="2">
        <v>59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29510</v>
      </c>
      <c r="C29061" s="2">
        <v>59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29511</v>
      </c>
      <c r="C29062" s="2">
        <v>76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29512</v>
      </c>
      <c r="C29063" s="2">
        <v>72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29513</v>
      </c>
      <c r="C29064" s="2">
        <v>61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29514</v>
      </c>
      <c r="C29065" s="2">
        <v>62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29515</v>
      </c>
      <c r="C29066" s="2">
        <v>60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29516</v>
      </c>
      <c r="C29067" s="2">
        <v>48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60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59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48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59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65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71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69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51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29526</v>
      </c>
      <c r="C29077" s="2">
        <v>52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29527</v>
      </c>
      <c r="C29078" s="2">
        <v>69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29528</v>
      </c>
      <c r="C29079" s="2">
        <v>66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29529</v>
      </c>
      <c r="C29080" s="2">
        <v>69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29530</v>
      </c>
      <c r="C29081" s="2">
        <v>34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46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29532</v>
      </c>
      <c r="C29083" s="2">
        <v>47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29533</v>
      </c>
      <c r="C29084" s="2">
        <v>46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18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29537</v>
      </c>
      <c r="C29088" s="2">
        <v>34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29538</v>
      </c>
      <c r="C29089" s="2">
        <v>50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29539</v>
      </c>
      <c r="C29090" s="2">
        <v>90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29540</v>
      </c>
      <c r="C29091" s="2">
        <v>59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43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40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29545</v>
      </c>
      <c r="C29096" s="2">
        <v>41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29546</v>
      </c>
      <c r="C29097" s="2">
        <v>66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29547</v>
      </c>
      <c r="C29098" s="2">
        <v>63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29548</v>
      </c>
      <c r="C29099" s="2">
        <v>67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72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60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60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56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13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29562</v>
      </c>
      <c r="C29113" s="2">
        <v>39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29563</v>
      </c>
      <c r="C29114" s="2">
        <v>50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29564</v>
      </c>
      <c r="C29115" s="2">
        <v>51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29565</v>
      </c>
      <c r="C29116" s="2">
        <v>61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67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73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74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56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29570</v>
      </c>
      <c r="C29121" s="2">
        <v>58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29571</v>
      </c>
      <c r="C29122" s="2">
        <v>57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29572</v>
      </c>
      <c r="C29123" s="2">
        <v>57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29573</v>
      </c>
      <c r="C29124" s="2">
        <v>71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69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80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58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29577</v>
      </c>
      <c r="C29128" s="2">
        <v>61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29578</v>
      </c>
      <c r="C29129" s="2">
        <v>67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66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61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66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29582</v>
      </c>
      <c r="C29133" s="2">
        <v>67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29583</v>
      </c>
      <c r="C29134" s="2">
        <v>71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29584</v>
      </c>
      <c r="C29135" s="2">
        <v>70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29585</v>
      </c>
      <c r="C29136" s="2">
        <v>50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64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29587</v>
      </c>
      <c r="C29138" s="2">
        <v>51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59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29589</v>
      </c>
      <c r="C29140" s="2">
        <v>62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54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29593</v>
      </c>
      <c r="C29144" s="2">
        <v>57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29594</v>
      </c>
      <c r="C29145" s="2">
        <v>58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29595</v>
      </c>
      <c r="C29146" s="2">
        <v>53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29596</v>
      </c>
      <c r="C29147" s="2">
        <v>58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29597</v>
      </c>
      <c r="C29148" s="2">
        <v>59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59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29600</v>
      </c>
      <c r="C29151" s="2">
        <v>59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29601</v>
      </c>
      <c r="C29152" s="2">
        <v>63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85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29604</v>
      </c>
      <c r="C29155" s="2">
        <v>23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58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57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58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29609</v>
      </c>
      <c r="C29160" s="2">
        <v>66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29610</v>
      </c>
      <c r="C29161" s="2">
        <v>67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29611</v>
      </c>
      <c r="C29162" s="2">
        <v>66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61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29614</v>
      </c>
      <c r="C29165" s="2">
        <v>62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29615</v>
      </c>
      <c r="C29166" s="2">
        <v>62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29616</v>
      </c>
      <c r="C29167" s="2">
        <v>53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52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29619</v>
      </c>
      <c r="C29170" s="2">
        <v>65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67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59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29622</v>
      </c>
      <c r="C29173" s="2">
        <v>60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29623</v>
      </c>
      <c r="C29174" s="2">
        <v>56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29624</v>
      </c>
      <c r="C29175" s="2">
        <v>56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68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29627</v>
      </c>
      <c r="C29178" s="2">
        <v>70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29628</v>
      </c>
      <c r="C29179" s="2">
        <v>72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67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61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29632</v>
      </c>
      <c r="C29183" s="2">
        <v>25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29633</v>
      </c>
      <c r="C29184" s="2">
        <v>44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29634</v>
      </c>
      <c r="C29185" s="2">
        <v>61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16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74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29637</v>
      </c>
      <c r="C29188" s="2">
        <v>69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29638</v>
      </c>
      <c r="C29189" s="2">
        <v>60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29639</v>
      </c>
      <c r="C29190" s="2">
        <v>60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29640</v>
      </c>
      <c r="C29191" s="2">
        <v>70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56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69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18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61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44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29646</v>
      </c>
      <c r="C29197" s="2">
        <v>84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68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67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65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65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64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66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67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68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70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68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77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76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53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58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65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59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29667</v>
      </c>
      <c r="C29218" s="2">
        <v>60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29668</v>
      </c>
      <c r="C29219" s="2">
        <v>61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29669</v>
      </c>
      <c r="C29220" s="2">
        <v>59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29670</v>
      </c>
      <c r="C29221" s="2">
        <v>65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29671</v>
      </c>
      <c r="C29222" s="2">
        <v>64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29672</v>
      </c>
      <c r="C29223" s="2">
        <v>50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54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51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66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64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54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29679</v>
      </c>
      <c r="C29230" s="2">
        <v>60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61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58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57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69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71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69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65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29694</v>
      </c>
      <c r="C29245" s="2">
        <v>66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29695</v>
      </c>
      <c r="C29246" s="2">
        <v>81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29699</v>
      </c>
      <c r="C29250" s="2">
        <v>39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66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58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43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29705</v>
      </c>
      <c r="C29256" s="2">
        <v>44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29706</v>
      </c>
      <c r="C29257" s="2">
        <v>49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29707</v>
      </c>
      <c r="C29258" s="2">
        <v>51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63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29712</v>
      </c>
      <c r="C29263" s="2">
        <v>46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53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29715</v>
      </c>
      <c r="C29266" s="2">
        <v>53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29716</v>
      </c>
      <c r="C29267" s="2">
        <v>65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53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47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59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29726</v>
      </c>
      <c r="C29277" s="2">
        <v>61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29727</v>
      </c>
      <c r="C29278" s="2">
        <v>57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72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41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71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77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50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59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40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35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34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56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29794</v>
      </c>
      <c r="C29345" s="2">
        <v>53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60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18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54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29806</v>
      </c>
      <c r="C29357" s="2">
        <v>68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29807</v>
      </c>
      <c r="C29358" s="2">
        <v>64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29808</v>
      </c>
      <c r="C29359" s="2">
        <v>64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29809</v>
      </c>
      <c r="C29360" s="2">
        <v>57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29810</v>
      </c>
      <c r="C29361" s="2">
        <v>59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29811</v>
      </c>
      <c r="C29362" s="2">
        <v>61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49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40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55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56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29822</v>
      </c>
      <c r="C29373" s="2">
        <v>57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29823</v>
      </c>
      <c r="C29374" s="2">
        <v>56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29824</v>
      </c>
      <c r="C29375" s="2">
        <v>55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29825</v>
      </c>
      <c r="C29376" s="2">
        <v>55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50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37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56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29840</v>
      </c>
      <c r="C29391" s="2">
        <v>59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29841</v>
      </c>
      <c r="C29392" s="2">
        <v>60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69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67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29845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69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19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19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45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29852</v>
      </c>
      <c r="C29403" s="2">
        <v>47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29853</v>
      </c>
      <c r="C29404" s="2">
        <v>47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29854</v>
      </c>
      <c r="C29405" s="2">
        <v>46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29855</v>
      </c>
      <c r="C29406" s="2">
        <v>44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29856</v>
      </c>
      <c r="C29407" s="2">
        <v>51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29857</v>
      </c>
      <c r="C29408" s="2">
        <v>50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29858</v>
      </c>
      <c r="C29409" s="2">
        <v>15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24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71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29864</v>
      </c>
      <c r="C29415" s="2">
        <v>71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29865</v>
      </c>
      <c r="C29416" s="2">
        <v>72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29866</v>
      </c>
      <c r="C29417" s="2">
        <v>66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29867</v>
      </c>
      <c r="C29418" s="2">
        <v>20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52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29871</v>
      </c>
      <c r="C29422" s="2">
        <v>26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44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26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70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49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45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45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55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29895</v>
      </c>
      <c r="C29446" s="2">
        <v>48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29896</v>
      </c>
      <c r="C29447" s="2">
        <v>49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59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54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23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19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19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58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20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43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41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43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39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38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33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15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34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19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18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57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18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19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19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20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52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17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22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17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63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30022</v>
      </c>
      <c r="C29573" s="2">
        <v>64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30023</v>
      </c>
      <c r="C29574" s="2">
        <v>61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30024</v>
      </c>
      <c r="C29575" s="2">
        <v>63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30025</v>
      </c>
      <c r="C29576" s="2">
        <v>45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30029</v>
      </c>
      <c r="C29580" s="2">
        <v>50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30030</v>
      </c>
      <c r="C29581" s="2">
        <v>51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30031</v>
      </c>
      <c r="C29582" s="2">
        <v>13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30033</v>
      </c>
      <c r="C29584" s="2">
        <v>50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18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18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17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18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18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19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16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14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16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55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30079</v>
      </c>
      <c r="C29630" s="2">
        <v>17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18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25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37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18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19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17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18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18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58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30109</v>
      </c>
      <c r="C29660" s="2">
        <v>59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30110</v>
      </c>
      <c r="C29661" s="2">
        <v>61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30111</v>
      </c>
      <c r="C29662" s="2">
        <v>13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19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17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18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17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14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17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18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14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19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16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15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62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30142</v>
      </c>
      <c r="C29693" s="2">
        <v>52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30143</v>
      </c>
      <c r="C29694" s="2">
        <v>54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30144</v>
      </c>
      <c r="C29695" s="2">
        <v>48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30145</v>
      </c>
      <c r="C29696" s="2">
        <v>49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30146</v>
      </c>
      <c r="C29697" s="2">
        <v>58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30147</v>
      </c>
      <c r="C29698" s="2">
        <v>64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30148</v>
      </c>
      <c r="C29699" s="2">
        <v>18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58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49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30154</v>
      </c>
      <c r="C29705" s="2">
        <v>54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30155</v>
      </c>
      <c r="C29706" s="2">
        <v>56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30156</v>
      </c>
      <c r="C29707" s="2">
        <v>61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30157</v>
      </c>
      <c r="C29708" s="2">
        <v>62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55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30161</v>
      </c>
      <c r="C29712" s="2">
        <v>57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30162</v>
      </c>
      <c r="C29713" s="2">
        <v>47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15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65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30170</v>
      </c>
      <c r="C29721" s="2">
        <v>63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73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30174</v>
      </c>
      <c r="C29725" s="2">
        <v>63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30175</v>
      </c>
      <c r="C29726" s="2">
        <v>63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30176</v>
      </c>
      <c r="C29727" s="2">
        <v>10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51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30178</v>
      </c>
      <c r="C29729" s="2">
        <v>16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16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13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58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30184</v>
      </c>
      <c r="C29735" s="2">
        <v>19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19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58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30188</v>
      </c>
      <c r="C29739" s="2">
        <v>61</v>
      </c>
      <c r="D29739" s="2" t="s">
        <v>459</v>
      </c>
      <c r="E29739" s="2"/>
      <c r="F29739" s="2"/>
      <c r="G29739" s="2"/>
      <c r="H29739" s="2"/>
    </row>
    <row r="29740" spans="2:8">
      <c r="B29740" s="2" t="s">
        <v>30189</v>
      </c>
      <c r="C29740" s="2">
        <v>69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30190</v>
      </c>
      <c r="C29741" s="2">
        <v>17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15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54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30202</v>
      </c>
      <c r="C29753" s="2">
        <v>54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16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18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17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17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17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69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30236</v>
      </c>
      <c r="C29787" s="2">
        <v>71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30237</v>
      </c>
      <c r="C29788" s="2">
        <v>62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30238</v>
      </c>
      <c r="C29789" s="2">
        <v>55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19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30245</v>
      </c>
      <c r="C29796" s="2">
        <v>15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12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55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30248</v>
      </c>
      <c r="C29799" s="2">
        <v>64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30249</v>
      </c>
      <c r="C29800" s="2">
        <v>64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30250</v>
      </c>
      <c r="C29801" s="2">
        <v>23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30251</v>
      </c>
      <c r="C29802" s="2">
        <v>67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71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68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30254</v>
      </c>
      <c r="C29805" s="2">
        <v>60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30255</v>
      </c>
      <c r="C29806" s="2">
        <v>57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30256</v>
      </c>
      <c r="C29807" s="2">
        <v>15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60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30258</v>
      </c>
      <c r="C29809" s="2">
        <v>57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30259</v>
      </c>
      <c r="C29810" s="2">
        <v>58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30260</v>
      </c>
      <c r="C29811" s="2">
        <v>19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16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15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12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57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65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30272</v>
      </c>
      <c r="C29823" s="2">
        <v>59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57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58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50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30276</v>
      </c>
      <c r="C29827" s="2">
        <v>50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30277</v>
      </c>
      <c r="C29828" s="2">
        <v>45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30278</v>
      </c>
      <c r="C29829" s="2">
        <v>67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30279</v>
      </c>
      <c r="C29830" s="2">
        <v>67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30280</v>
      </c>
      <c r="C29831" s="2">
        <v>60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67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30282</v>
      </c>
      <c r="C29833" s="2">
        <v>67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30283</v>
      </c>
      <c r="C29834" s="2">
        <v>51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30284</v>
      </c>
      <c r="C29835" s="2">
        <v>50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30285</v>
      </c>
      <c r="C29836" s="2">
        <v>47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30286</v>
      </c>
      <c r="C29837" s="2">
        <v>47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30287</v>
      </c>
      <c r="C29838" s="2">
        <v>62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30288</v>
      </c>
      <c r="C29839" s="2">
        <v>67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30289</v>
      </c>
      <c r="C29840" s="2">
        <v>66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30291</v>
      </c>
      <c r="C29842" s="2">
        <v>36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30292</v>
      </c>
      <c r="C29843" s="2">
        <v>39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30293</v>
      </c>
      <c r="C29844" s="2">
        <v>15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52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30295</v>
      </c>
      <c r="C29846" s="2">
        <v>58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30296</v>
      </c>
      <c r="C29847" s="2">
        <v>17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17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16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19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63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21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49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30320</v>
      </c>
      <c r="C29871" s="2">
        <v>49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30321</v>
      </c>
      <c r="C29872" s="2">
        <v>48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30322</v>
      </c>
      <c r="C29873" s="2">
        <v>48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30323</v>
      </c>
      <c r="C29874" s="2">
        <v>47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30324</v>
      </c>
      <c r="C29875" s="2">
        <v>66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30325</v>
      </c>
      <c r="C29876" s="2">
        <v>70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30326</v>
      </c>
      <c r="C29877" s="2">
        <v>70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57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19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20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20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16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19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13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15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19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17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19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19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40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40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24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20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12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56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30449</v>
      </c>
      <c r="C30000" s="2">
        <v>52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30450</v>
      </c>
      <c r="C30001" s="2">
        <v>52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30451</v>
      </c>
      <c r="C30002" s="2">
        <v>50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30452</v>
      </c>
      <c r="C30003" s="2">
        <v>55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30453</v>
      </c>
      <c r="C30004" s="2">
        <v>55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30454</v>
      </c>
      <c r="C30005" s="2">
        <v>54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30455</v>
      </c>
      <c r="C30006" s="2">
        <v>57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30456</v>
      </c>
      <c r="C30007" s="2">
        <v>59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30457</v>
      </c>
      <c r="C30008" s="2">
        <v>59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30458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58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30460</v>
      </c>
      <c r="C30011" s="2">
        <v>58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30461</v>
      </c>
      <c r="C30012" s="2">
        <v>57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30462</v>
      </c>
      <c r="C30013" s="2">
        <v>56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30463</v>
      </c>
      <c r="C30014" s="2">
        <v>54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30464</v>
      </c>
      <c r="C30015" s="2">
        <v>24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14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16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16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54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16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13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13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13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18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17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14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16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16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15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13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14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17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16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15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18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19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15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14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17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14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14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15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60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30551</v>
      </c>
      <c r="C30102" s="2">
        <v>61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30552</v>
      </c>
      <c r="C30103" s="2">
        <v>61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61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58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46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45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57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58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68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67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68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56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59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59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59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64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64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80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49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51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56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64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30573</v>
      </c>
      <c r="C30124" s="2">
        <v>62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30574</v>
      </c>
      <c r="C30125" s="2">
        <v>45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50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54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57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59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62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60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56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54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57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56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54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56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57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69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74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58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59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59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62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62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68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71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47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30598</v>
      </c>
      <c r="C30149" s="2">
        <v>47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30599</v>
      </c>
      <c r="C30150" s="2">
        <v>47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30600</v>
      </c>
      <c r="C30151" s="2">
        <v>47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30601</v>
      </c>
      <c r="C30152" s="2">
        <v>46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30602</v>
      </c>
      <c r="C30153" s="2">
        <v>82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76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57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30605</v>
      </c>
      <c r="C30156" s="2">
        <v>56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30606</v>
      </c>
      <c r="C30157" s="2">
        <v>54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30607</v>
      </c>
      <c r="C30158" s="2">
        <v>57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60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59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64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30611</v>
      </c>
      <c r="C30162" s="2">
        <v>63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30612</v>
      </c>
      <c r="C30163" s="2">
        <v>62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30613</v>
      </c>
      <c r="C30164" s="2">
        <v>67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30614</v>
      </c>
      <c r="C30165" s="2">
        <v>64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30615</v>
      </c>
      <c r="C30166" s="2">
        <v>60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30616</v>
      </c>
      <c r="C30167" s="2">
        <v>59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30617</v>
      </c>
      <c r="C30168" s="2">
        <v>61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30618</v>
      </c>
      <c r="C30169" s="2">
        <v>67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68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30620</v>
      </c>
      <c r="C30171" s="2">
        <v>69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30621</v>
      </c>
      <c r="C30172" s="2">
        <v>65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30622</v>
      </c>
      <c r="C30173" s="2">
        <v>63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30623</v>
      </c>
      <c r="C30174" s="2">
        <v>58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30624</v>
      </c>
      <c r="C30175" s="2">
        <v>72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50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53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54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55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55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55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60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63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62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62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30637</v>
      </c>
      <c r="C30188" s="2">
        <v>38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30638</v>
      </c>
      <c r="C30189" s="2">
        <v>46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30639</v>
      </c>
      <c r="C30190" s="2">
        <v>61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62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47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57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57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57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44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48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50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50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59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58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57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58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57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54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53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70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65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66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65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66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67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58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65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65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61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63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41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45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44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45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51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56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55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53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46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54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58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57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57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44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67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30684</v>
      </c>
      <c r="C30235" s="2">
        <v>68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30685</v>
      </c>
      <c r="C30236" s="2">
        <v>65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30686</v>
      </c>
      <c r="C30237" s="2">
        <v>60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30687</v>
      </c>
      <c r="C30238" s="2">
        <v>59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66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68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70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73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59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30693</v>
      </c>
      <c r="C30244" s="2">
        <v>59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30694</v>
      </c>
      <c r="C30245" s="2">
        <v>58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30695</v>
      </c>
      <c r="C30246" s="2">
        <v>57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30696</v>
      </c>
      <c r="C30247" s="2">
        <v>53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30697</v>
      </c>
      <c r="C30248" s="2">
        <v>70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67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65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66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63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58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58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59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58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49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49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48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71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57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30711</v>
      </c>
      <c r="C30262" s="2">
        <v>58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30712</v>
      </c>
      <c r="C30263" s="2">
        <v>55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58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57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74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56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57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55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56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56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53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30722</v>
      </c>
      <c r="C30273" s="2">
        <v>55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30723</v>
      </c>
      <c r="C30274" s="2">
        <v>54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30724</v>
      </c>
      <c r="C30275" s="2">
        <v>53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30725</v>
      </c>
      <c r="C30276" s="2">
        <v>58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30726</v>
      </c>
      <c r="C30277" s="2">
        <v>60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30727</v>
      </c>
      <c r="C30278" s="2">
        <v>61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30728</v>
      </c>
      <c r="C30279" s="2">
        <v>60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30729</v>
      </c>
      <c r="C30280" s="2">
        <v>57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59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57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54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56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48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53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52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52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62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64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64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53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52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51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59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30747</v>
      </c>
      <c r="C30298" s="2">
        <v>58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58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59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30750</v>
      </c>
      <c r="C30301" s="2">
        <v>65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30751</v>
      </c>
      <c r="C30302" s="2">
        <v>53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30752</v>
      </c>
      <c r="C30303" s="2">
        <v>53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30753</v>
      </c>
      <c r="C30304" s="2">
        <v>51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30754</v>
      </c>
      <c r="C30305" s="2">
        <v>53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30755</v>
      </c>
      <c r="C30306" s="2">
        <v>54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30756</v>
      </c>
      <c r="C30307" s="2">
        <v>52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30757</v>
      </c>
      <c r="C30308" s="2">
        <v>51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30758</v>
      </c>
      <c r="C30309" s="2">
        <v>60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60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62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62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60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64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66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63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61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42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40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52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53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61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64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61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66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67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66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40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30781</v>
      </c>
      <c r="C30332" s="2">
        <v>36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30782</v>
      </c>
      <c r="C30333" s="2">
        <v>47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30783</v>
      </c>
      <c r="C30334" s="2">
        <v>37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40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47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30788</v>
      </c>
      <c r="C30339" s="2">
        <v>48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30789</v>
      </c>
      <c r="C30340" s="2">
        <v>48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30790</v>
      </c>
      <c r="C30341" s="2">
        <v>49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30791</v>
      </c>
      <c r="C30342" s="2">
        <v>59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30792</v>
      </c>
      <c r="C30343" s="2">
        <v>60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30793</v>
      </c>
      <c r="C30344" s="2">
        <v>61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30794</v>
      </c>
      <c r="C30345" s="2">
        <v>60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30795</v>
      </c>
      <c r="C30346" s="2">
        <v>44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44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59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59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57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73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69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67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56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30804</v>
      </c>
      <c r="C30355" s="2">
        <v>56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30805</v>
      </c>
      <c r="C30356" s="2">
        <v>56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30806</v>
      </c>
      <c r="C30357" s="2">
        <v>68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52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51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50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59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60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57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56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58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57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62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60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59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64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65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66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57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71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60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60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58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30827</v>
      </c>
      <c r="C30378" s="2">
        <v>68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30828</v>
      </c>
      <c r="C30379" s="2">
        <v>68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30829</v>
      </c>
      <c r="C30380" s="2">
        <v>42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30830</v>
      </c>
      <c r="C30381" s="2">
        <v>44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30832</v>
      </c>
      <c r="C30383" s="2">
        <v>70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57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56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59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30836</v>
      </c>
      <c r="C30387" s="2">
        <v>58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30837</v>
      </c>
      <c r="C30388" s="2">
        <v>57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30838</v>
      </c>
      <c r="C30389" s="2">
        <v>55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30839</v>
      </c>
      <c r="C30390" s="2">
        <v>52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30840</v>
      </c>
      <c r="C30391" s="2">
        <v>56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30844</v>
      </c>
      <c r="C30395" s="2">
        <v>36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30845</v>
      </c>
      <c r="C30396" s="2">
        <v>64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59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67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30848</v>
      </c>
      <c r="C30399" s="2">
        <v>66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30849</v>
      </c>
      <c r="C30400" s="2">
        <v>67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44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52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54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70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68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51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48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49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47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49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50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51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52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53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51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30866</v>
      </c>
      <c r="C30417" s="2">
        <v>51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30867</v>
      </c>
      <c r="C30418" s="2">
        <v>49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30868</v>
      </c>
      <c r="C30419" s="2">
        <v>66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30869</v>
      </c>
      <c r="C30420" s="2">
        <v>63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30870</v>
      </c>
      <c r="C30421" s="2">
        <v>62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60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57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60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59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48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30876</v>
      </c>
      <c r="C30427" s="2">
        <v>48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30877</v>
      </c>
      <c r="C30428" s="2">
        <v>48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30878</v>
      </c>
      <c r="C30429" s="2">
        <v>58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30879</v>
      </c>
      <c r="C30430" s="2">
        <v>56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30880</v>
      </c>
      <c r="C30431" s="2">
        <v>70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80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78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72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30884</v>
      </c>
      <c r="C30435" s="2">
        <v>72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30885</v>
      </c>
      <c r="C30436" s="2">
        <v>42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42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41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64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62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66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64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65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30893</v>
      </c>
      <c r="C30444" s="2">
        <v>65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30894</v>
      </c>
      <c r="C30445" s="2">
        <v>63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30895</v>
      </c>
      <c r="C30446" s="2">
        <v>69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59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30897</v>
      </c>
      <c r="C30448" s="2">
        <v>57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30898</v>
      </c>
      <c r="C30449" s="2">
        <v>84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86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68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30901</v>
      </c>
      <c r="C30452" s="2">
        <v>63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30902</v>
      </c>
      <c r="C30453" s="2">
        <v>64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65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60</v>
      </c>
      <c r="D30455" s="2" t="s">
        <v>459</v>
      </c>
      <c r="E30455" s="2"/>
      <c r="F30455" s="2"/>
      <c r="G30455" s="2"/>
      <c r="H30455" s="2"/>
    </row>
    <row r="30456" spans="2:8">
      <c r="B30456" s="2" t="s">
        <v>30905</v>
      </c>
      <c r="C30456" s="2">
        <v>60</v>
      </c>
      <c r="D30456" s="2" t="s">
        <v>459</v>
      </c>
      <c r="E30456" s="2"/>
      <c r="F30456" s="2"/>
      <c r="G30456" s="2"/>
      <c r="H30456" s="2"/>
    </row>
    <row r="30457" spans="2:8">
      <c r="B30457" s="2" t="s">
        <v>30906</v>
      </c>
      <c r="C30457" s="2">
        <v>59</v>
      </c>
      <c r="D30457" s="2" t="s">
        <v>459</v>
      </c>
      <c r="E30457" s="2"/>
      <c r="F30457" s="2"/>
      <c r="G30457" s="2"/>
      <c r="H30457" s="2"/>
    </row>
    <row r="30458" spans="2:8">
      <c r="B30458" s="2" t="s">
        <v>30907</v>
      </c>
      <c r="C30458" s="2">
        <v>59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30908</v>
      </c>
      <c r="C30459" s="2">
        <v>59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30909</v>
      </c>
      <c r="C30460" s="2">
        <v>46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51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62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61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67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65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53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54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48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49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48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53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74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45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47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43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43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49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44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63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30931</v>
      </c>
      <c r="C30482" s="2">
        <v>63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30932</v>
      </c>
      <c r="C30483" s="2">
        <v>63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30933</v>
      </c>
      <c r="C30484" s="2">
        <v>56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30934</v>
      </c>
      <c r="C30485" s="2">
        <v>56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30935</v>
      </c>
      <c r="C30486" s="2">
        <v>54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30936</v>
      </c>
      <c r="C30487" s="2">
        <v>62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50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30938</v>
      </c>
      <c r="C30489" s="2">
        <v>51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30939</v>
      </c>
      <c r="C30490" s="2">
        <v>50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30940</v>
      </c>
      <c r="C30491" s="2">
        <v>51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55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54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55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59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66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56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56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44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48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52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48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48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48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47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47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58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57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54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50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48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70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71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51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51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48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59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57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61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62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54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30971</v>
      </c>
      <c r="C30522" s="2">
        <v>55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30972</v>
      </c>
      <c r="C30523" s="2">
        <v>53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30973</v>
      </c>
      <c r="C30524" s="2">
        <v>46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30974</v>
      </c>
      <c r="C30525" s="2">
        <v>57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54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52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44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46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47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46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47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46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78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30984</v>
      </c>
      <c r="C30535" s="2">
        <v>79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30985</v>
      </c>
      <c r="C30536" s="2">
        <v>67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67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59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30988</v>
      </c>
      <c r="C30539" s="2">
        <v>59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30989</v>
      </c>
      <c r="C30540" s="2">
        <v>59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30990</v>
      </c>
      <c r="C30541" s="2">
        <v>54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30991</v>
      </c>
      <c r="C30542" s="2">
        <v>64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62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44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48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50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58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59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55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65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68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31001</v>
      </c>
      <c r="C30552" s="2">
        <v>70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31002</v>
      </c>
      <c r="C30553" s="2">
        <v>81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54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52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51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66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31009</v>
      </c>
      <c r="C30560" s="2">
        <v>68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31010</v>
      </c>
      <c r="C30561" s="2">
        <v>68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31011</v>
      </c>
      <c r="C30562" s="2">
        <v>67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31012</v>
      </c>
      <c r="C30563" s="2">
        <v>45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31013</v>
      </c>
      <c r="C30564" s="2">
        <v>58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31014</v>
      </c>
      <c r="C30565" s="2">
        <v>58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31015</v>
      </c>
      <c r="C30566" s="2">
        <v>73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75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62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60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62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64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41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48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54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66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31027</v>
      </c>
      <c r="C30578" s="2">
        <v>64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31028</v>
      </c>
      <c r="C30579" s="2">
        <v>65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66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66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31031</v>
      </c>
      <c r="C30582" s="2">
        <v>65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31032</v>
      </c>
      <c r="C30583" s="2">
        <v>61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31033</v>
      </c>
      <c r="C30584" s="2">
        <v>66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66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61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62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59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54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57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58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59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31042</v>
      </c>
      <c r="C30593" s="2">
        <v>59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31043</v>
      </c>
      <c r="C30594" s="2">
        <v>63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31044</v>
      </c>
      <c r="C30595" s="2">
        <v>64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31045</v>
      </c>
      <c r="C30596" s="2">
        <v>58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31046</v>
      </c>
      <c r="C30597" s="2">
        <v>71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31047</v>
      </c>
      <c r="C30598" s="2">
        <v>56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31048</v>
      </c>
      <c r="C30599" s="2">
        <v>49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52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57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60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64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60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31054</v>
      </c>
      <c r="C30605" s="2">
        <v>59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31055</v>
      </c>
      <c r="C30606" s="2">
        <v>56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31056</v>
      </c>
      <c r="C30607" s="2">
        <v>53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31057</v>
      </c>
      <c r="C30608" s="2">
        <v>70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73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31059</v>
      </c>
      <c r="C30610" s="2">
        <v>73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31060</v>
      </c>
      <c r="C30611" s="2">
        <v>41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42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31067</v>
      </c>
      <c r="C30618" s="2">
        <v>44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31068</v>
      </c>
      <c r="C30619" s="2">
        <v>44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31069</v>
      </c>
      <c r="C30620" s="2">
        <v>45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31070</v>
      </c>
      <c r="C30621" s="2">
        <v>55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31071</v>
      </c>
      <c r="C30622" s="2">
        <v>56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31072</v>
      </c>
      <c r="C30623" s="2">
        <v>54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31073</v>
      </c>
      <c r="C30624" s="2">
        <v>64</v>
      </c>
      <c r="D30624" s="2" t="s">
        <v>459</v>
      </c>
      <c r="E30624" s="2"/>
      <c r="F30624" s="2"/>
      <c r="G30624" s="2"/>
      <c r="H30624" s="2"/>
    </row>
    <row r="30625" spans="2:8">
      <c r="B30625" s="2" t="s">
        <v>31074</v>
      </c>
      <c r="C30625" s="2">
        <v>65</v>
      </c>
      <c r="D30625" s="2" t="s">
        <v>459</v>
      </c>
      <c r="E30625" s="2"/>
      <c r="F30625" s="2"/>
      <c r="G30625" s="2"/>
      <c r="H30625" s="2"/>
    </row>
    <row r="30626" spans="2:8">
      <c r="B30626" s="2" t="s">
        <v>31075</v>
      </c>
      <c r="C30626" s="2">
        <v>61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31076</v>
      </c>
      <c r="C30627" s="2">
        <v>58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31077</v>
      </c>
      <c r="C30628" s="2">
        <v>55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31078</v>
      </c>
      <c r="C30629" s="2">
        <v>55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56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54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53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53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51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49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47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51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66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71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31089</v>
      </c>
      <c r="C30640" s="2">
        <v>73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31090</v>
      </c>
      <c r="C30641" s="2">
        <v>51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51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52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55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51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51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50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47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61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61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56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52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59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31103</v>
      </c>
      <c r="C30654" s="2">
        <v>58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31104</v>
      </c>
      <c r="C30655" s="2">
        <v>57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31105</v>
      </c>
      <c r="C30656" s="2">
        <v>63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64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64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64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52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31110</v>
      </c>
      <c r="C30661" s="2">
        <v>51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31111</v>
      </c>
      <c r="C30662" s="2">
        <v>64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66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64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65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43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31116</v>
      </c>
      <c r="C30667" s="2">
        <v>42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31117</v>
      </c>
      <c r="C30668" s="2">
        <v>42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31118</v>
      </c>
      <c r="C30669" s="2">
        <v>43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31119</v>
      </c>
      <c r="C30670" s="2">
        <v>42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31120</v>
      </c>
      <c r="C30671" s="2">
        <v>56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31121</v>
      </c>
      <c r="C30672" s="2">
        <v>57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31122</v>
      </c>
      <c r="C30673" s="2">
        <v>56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31123</v>
      </c>
      <c r="C30674" s="2">
        <v>55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31124</v>
      </c>
      <c r="C30675" s="2">
        <v>72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73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63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67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66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58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62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64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63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56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31134</v>
      </c>
      <c r="C30685" s="2">
        <v>56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31137</v>
      </c>
      <c r="C30688" s="2">
        <v>37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31138</v>
      </c>
      <c r="C30689" s="2">
        <v>43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31139</v>
      </c>
      <c r="C30690" s="2">
        <v>59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60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49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48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43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50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53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54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53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53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53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51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46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31152</v>
      </c>
      <c r="C30703" s="2">
        <v>48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31153</v>
      </c>
      <c r="C30704" s="2">
        <v>47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31154</v>
      </c>
      <c r="C30705" s="2">
        <v>47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31155</v>
      </c>
      <c r="C30706" s="2">
        <v>46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31157</v>
      </c>
      <c r="C30708" s="2">
        <v>46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48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51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47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64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31162</v>
      </c>
      <c r="C30713" s="2">
        <v>65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31163</v>
      </c>
      <c r="C30714" s="2">
        <v>66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31164</v>
      </c>
      <c r="C30715" s="2">
        <v>66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31165</v>
      </c>
      <c r="C30716" s="2">
        <v>62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31166</v>
      </c>
      <c r="C30717" s="2">
        <v>61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31167</v>
      </c>
      <c r="C30718" s="2">
        <v>57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69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31169</v>
      </c>
      <c r="C30720" s="2">
        <v>54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59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59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59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65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31174</v>
      </c>
      <c r="C30725" s="2">
        <v>64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31175</v>
      </c>
      <c r="C30726" s="2">
        <v>42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50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48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60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89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59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58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60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31189</v>
      </c>
      <c r="C30740" s="2">
        <v>61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31190</v>
      </c>
      <c r="C30741" s="2">
        <v>60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31191</v>
      </c>
      <c r="C30742" s="2">
        <v>58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31192</v>
      </c>
      <c r="C30743" s="2">
        <v>52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56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31194</v>
      </c>
      <c r="C30745" s="2">
        <v>62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31195</v>
      </c>
      <c r="C30746" s="2">
        <v>62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31196</v>
      </c>
      <c r="C30747" s="2">
        <v>62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31197</v>
      </c>
      <c r="C30748" s="2">
        <v>62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31198</v>
      </c>
      <c r="C30749" s="2">
        <v>85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31199</v>
      </c>
      <c r="C30750" s="2">
        <v>83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31200</v>
      </c>
      <c r="C30751" s="2">
        <v>81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31201</v>
      </c>
      <c r="C30752" s="2">
        <v>62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31202</v>
      </c>
      <c r="C30753" s="2">
        <v>62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31203</v>
      </c>
      <c r="C30754" s="2">
        <v>60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31204</v>
      </c>
      <c r="C30755" s="2">
        <v>65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63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58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58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56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53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31210</v>
      </c>
      <c r="C30761" s="2">
        <v>53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31211</v>
      </c>
      <c r="C30762" s="2">
        <v>51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31212</v>
      </c>
      <c r="C30763" s="2">
        <v>49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31213</v>
      </c>
      <c r="C30764" s="2">
        <v>66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31214</v>
      </c>
      <c r="C30765" s="2">
        <v>65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31215</v>
      </c>
      <c r="C30766" s="2">
        <v>61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31216</v>
      </c>
      <c r="C30767" s="2">
        <v>60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31217</v>
      </c>
      <c r="C30768" s="2">
        <v>74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31218</v>
      </c>
      <c r="C30769" s="2">
        <v>76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31219</v>
      </c>
      <c r="C30770" s="2">
        <v>74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31220</v>
      </c>
      <c r="C30771" s="2">
        <v>51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50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70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31223</v>
      </c>
      <c r="C30774" s="2">
        <v>70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31224</v>
      </c>
      <c r="C30775" s="2">
        <v>69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31225</v>
      </c>
      <c r="C30776" s="2">
        <v>56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31226</v>
      </c>
      <c r="C30777" s="2">
        <v>56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31227</v>
      </c>
      <c r="C30778" s="2">
        <v>56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31228</v>
      </c>
      <c r="C30779" s="2">
        <v>54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31229</v>
      </c>
      <c r="C30780" s="2">
        <v>57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31230</v>
      </c>
      <c r="C30781" s="2">
        <v>60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31231</v>
      </c>
      <c r="C30782" s="2">
        <v>59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31232</v>
      </c>
      <c r="C30783" s="2">
        <v>64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61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77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31235</v>
      </c>
      <c r="C30786" s="2">
        <v>74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31236</v>
      </c>
      <c r="C30787" s="2">
        <v>53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52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52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53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50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61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64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31243</v>
      </c>
      <c r="C30794" s="2">
        <v>63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31244</v>
      </c>
      <c r="C30795" s="2">
        <v>65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31245</v>
      </c>
      <c r="C30796" s="2">
        <v>78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31246</v>
      </c>
      <c r="C30797" s="2">
        <v>38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42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42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42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42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83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31256</v>
      </c>
      <c r="C30807" s="2">
        <v>56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57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53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54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57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62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62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65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61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67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31266</v>
      </c>
      <c r="C30817" s="2">
        <v>66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31267</v>
      </c>
      <c r="C30818" s="2">
        <v>59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31268</v>
      </c>
      <c r="C30819" s="2">
        <v>72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52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57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55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57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59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60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31275</v>
      </c>
      <c r="C30826" s="2">
        <v>61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31276</v>
      </c>
      <c r="C30827" s="2">
        <v>64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64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62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62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64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64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79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78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73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31285</v>
      </c>
      <c r="C30836" s="2">
        <v>67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31286</v>
      </c>
      <c r="C30837" s="2">
        <v>50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64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45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47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48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49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49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51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86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31295</v>
      </c>
      <c r="C30846" s="2">
        <v>80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31296</v>
      </c>
      <c r="C30847" s="2">
        <v>71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72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57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57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70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31301</v>
      </c>
      <c r="C30852" s="2">
        <v>71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31302</v>
      </c>
      <c r="C30853" s="2">
        <v>48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48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64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69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69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67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31308</v>
      </c>
      <c r="C30859" s="2">
        <v>70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31309</v>
      </c>
      <c r="C30860" s="2">
        <v>70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31310</v>
      </c>
      <c r="C30861" s="2">
        <v>64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31311</v>
      </c>
      <c r="C30862" s="2">
        <v>70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79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80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77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70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71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54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55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55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56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57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64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67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31324</v>
      </c>
      <c r="C30875" s="2">
        <v>69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31325</v>
      </c>
      <c r="C30876" s="2">
        <v>69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31326</v>
      </c>
      <c r="C30877" s="2">
        <v>63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54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31328</v>
      </c>
      <c r="C30879" s="2">
        <v>57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31329</v>
      </c>
      <c r="C30880" s="2">
        <v>55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31330</v>
      </c>
      <c r="C30881" s="2">
        <v>54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31331</v>
      </c>
      <c r="C30882" s="2">
        <v>78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31332</v>
      </c>
      <c r="C30883" s="2">
        <v>82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31333</v>
      </c>
      <c r="C30884" s="2">
        <v>61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59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58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31336</v>
      </c>
      <c r="C30887" s="2">
        <v>58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31337</v>
      </c>
      <c r="C30888" s="2">
        <v>57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31338</v>
      </c>
      <c r="C30889" s="2">
        <v>55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31339</v>
      </c>
      <c r="C30890" s="2">
        <v>55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53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54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57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58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58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57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45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48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43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61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62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49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50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53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54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53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71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31357</v>
      </c>
      <c r="C30908" s="2">
        <v>74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31358</v>
      </c>
      <c r="C30909" s="2">
        <v>71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31359</v>
      </c>
      <c r="C30910" s="2">
        <v>67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31360</v>
      </c>
      <c r="C30911" s="2">
        <v>50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51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52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52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50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46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62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31367</v>
      </c>
      <c r="C30918" s="2">
        <v>60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31368</v>
      </c>
      <c r="C30919" s="2">
        <v>56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31369</v>
      </c>
      <c r="C30920" s="2">
        <v>53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40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40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40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40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62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31383</v>
      </c>
      <c r="C30934" s="2">
        <v>62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31384</v>
      </c>
      <c r="C30935" s="2">
        <v>40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32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17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13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37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31390</v>
      </c>
      <c r="C30941" s="2">
        <v>48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31391</v>
      </c>
      <c r="C30942" s="2">
        <v>6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31392</v>
      </c>
      <c r="C30943" s="2">
        <v>10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31393</v>
      </c>
      <c r="C30944" s="2">
        <v>16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31395</v>
      </c>
      <c r="C30946" s="2">
        <v>17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31396</v>
      </c>
      <c r="C30947" s="2">
        <v>21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31401</v>
      </c>
      <c r="C30952" s="2">
        <v>40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31402</v>
      </c>
      <c r="C30953" s="2">
        <v>42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31403</v>
      </c>
      <c r="C30954" s="2">
        <v>40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31404</v>
      </c>
      <c r="C30955" s="2">
        <v>38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31406</v>
      </c>
      <c r="C30957" s="2">
        <v>60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31407</v>
      </c>
      <c r="C30958" s="2">
        <v>62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31408</v>
      </c>
      <c r="C30959" s="2">
        <v>60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31409</v>
      </c>
      <c r="C30960" s="2">
        <v>50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51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52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50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57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59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63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64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61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31418</v>
      </c>
      <c r="C30969" s="2">
        <v>60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31419</v>
      </c>
      <c r="C30970" s="2">
        <v>59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31420</v>
      </c>
      <c r="C30971" s="2">
        <v>58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31421</v>
      </c>
      <c r="C30972" s="2">
        <v>69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53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31423</v>
      </c>
      <c r="C30974" s="2">
        <v>53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31424</v>
      </c>
      <c r="C30975" s="2">
        <v>63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31425</v>
      </c>
      <c r="C30976" s="2">
        <v>66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31426</v>
      </c>
      <c r="C30977" s="2">
        <v>64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31427</v>
      </c>
      <c r="C30978" s="2">
        <v>54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57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55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31430</v>
      </c>
      <c r="C30981" s="2">
        <v>55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31431</v>
      </c>
      <c r="C30982" s="2">
        <v>50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31432</v>
      </c>
      <c r="C30983" s="2">
        <v>65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64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66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31435</v>
      </c>
      <c r="C30986" s="2">
        <v>67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31436</v>
      </c>
      <c r="C30987" s="2">
        <v>67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31437</v>
      </c>
      <c r="C30988" s="2">
        <v>56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31438</v>
      </c>
      <c r="C30989" s="2">
        <v>58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31439</v>
      </c>
      <c r="C30990" s="2">
        <v>57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31440</v>
      </c>
      <c r="C30991" s="2">
        <v>58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31441</v>
      </c>
      <c r="C30992" s="2">
        <v>58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58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81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31444</v>
      </c>
      <c r="C30995" s="2">
        <v>74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31445</v>
      </c>
      <c r="C30996" s="2">
        <v>71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31446</v>
      </c>
      <c r="C30997" s="2">
        <v>67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31447</v>
      </c>
      <c r="C30998" s="2">
        <v>53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61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60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98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31451</v>
      </c>
      <c r="C31002" s="2">
        <v>94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31452</v>
      </c>
      <c r="C31003" s="2">
        <v>47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59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45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45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60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46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31459</v>
      </c>
      <c r="C31010" s="2">
        <v>47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31460</v>
      </c>
      <c r="C31011" s="2">
        <v>47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31461</v>
      </c>
      <c r="C31012" s="2">
        <v>45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31462</v>
      </c>
      <c r="C31013" s="2">
        <v>61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31463</v>
      </c>
      <c r="C31014" s="2">
        <v>59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31464</v>
      </c>
      <c r="C31015" s="2">
        <v>69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65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67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69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80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31469</v>
      </c>
      <c r="C31020" s="2">
        <v>71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72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71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86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31473</v>
      </c>
      <c r="C31024" s="2">
        <v>89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31474</v>
      </c>
      <c r="C31025" s="2">
        <v>86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31475</v>
      </c>
      <c r="C31026" s="2">
        <v>63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63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64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62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69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69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66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31482</v>
      </c>
      <c r="C31033" s="2">
        <v>67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31483</v>
      </c>
      <c r="C31034" s="2">
        <v>65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31484</v>
      </c>
      <c r="C31035" s="2">
        <v>66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31485</v>
      </c>
      <c r="C31036" s="2">
        <v>73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31486</v>
      </c>
      <c r="C31037" s="2">
        <v>45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47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58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31489</v>
      </c>
      <c r="C31040" s="2">
        <v>57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31490</v>
      </c>
      <c r="C31041" s="2">
        <v>54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31491</v>
      </c>
      <c r="C31042" s="2">
        <v>50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31492</v>
      </c>
      <c r="C31043" s="2">
        <v>69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52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31494</v>
      </c>
      <c r="C31045" s="2">
        <v>53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31495</v>
      </c>
      <c r="C31046" s="2">
        <v>53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31496</v>
      </c>
      <c r="C31047" s="2">
        <v>71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68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45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46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47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47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46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57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31508</v>
      </c>
      <c r="C31059" s="2">
        <v>59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31509</v>
      </c>
      <c r="C31060" s="2">
        <v>52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31510</v>
      </c>
      <c r="C31061" s="2">
        <v>74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73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59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61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68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31515</v>
      </c>
      <c r="C31066" s="2">
        <v>71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31516</v>
      </c>
      <c r="C31067" s="2">
        <v>72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31517</v>
      </c>
      <c r="C31068" s="2">
        <v>69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69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70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31520</v>
      </c>
      <c r="C31071" s="2">
        <v>71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31521</v>
      </c>
      <c r="C31072" s="2">
        <v>69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31522</v>
      </c>
      <c r="C31073" s="2">
        <v>55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31523</v>
      </c>
      <c r="C31074" s="2">
        <v>56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31524</v>
      </c>
      <c r="C31075" s="2">
        <v>68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55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31526</v>
      </c>
      <c r="C31077" s="2">
        <v>62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31527</v>
      </c>
      <c r="C31078" s="2">
        <v>65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31528</v>
      </c>
      <c r="C31079" s="2">
        <v>62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31529</v>
      </c>
      <c r="C31080" s="2">
        <v>58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56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65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31532</v>
      </c>
      <c r="C31083" s="2">
        <v>67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31533</v>
      </c>
      <c r="C31084" s="2">
        <v>64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31534</v>
      </c>
      <c r="C31085" s="2">
        <v>62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31535</v>
      </c>
      <c r="C31086" s="2">
        <v>58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31536</v>
      </c>
      <c r="C31087" s="2">
        <v>65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63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56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62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63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31541</v>
      </c>
      <c r="C31092" s="2">
        <v>59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31542</v>
      </c>
      <c r="C31093" s="2">
        <v>88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31543</v>
      </c>
      <c r="C31094" s="2">
        <v>85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31544</v>
      </c>
      <c r="C31095" s="2">
        <v>71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75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63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61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62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59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58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56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61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31553</v>
      </c>
      <c r="C31104" s="2">
        <v>63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31554</v>
      </c>
      <c r="C31105" s="2">
        <v>63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31555</v>
      </c>
      <c r="C31106" s="2">
        <v>61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31556</v>
      </c>
      <c r="C31107" s="2">
        <v>60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31557</v>
      </c>
      <c r="C31108" s="2">
        <v>62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62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64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63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79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77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69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52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31565</v>
      </c>
      <c r="C31116" s="2">
        <v>53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31566</v>
      </c>
      <c r="C31117" s="2">
        <v>52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31567</v>
      </c>
      <c r="C31118" s="2">
        <v>42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31568</v>
      </c>
      <c r="C31119" s="2">
        <v>43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31569</v>
      </c>
      <c r="C31120" s="2">
        <v>43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31570</v>
      </c>
      <c r="C31121" s="2">
        <v>41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47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49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51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59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60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59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61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60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51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54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55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45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46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45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49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46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49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51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52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53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40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31594</v>
      </c>
      <c r="C31145" s="2">
        <v>41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31595</v>
      </c>
      <c r="C31146" s="2">
        <v>40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31596</v>
      </c>
      <c r="C31147" s="2">
        <v>39</v>
      </c>
      <c r="D31147" s="2" t="s">
        <v>459</v>
      </c>
      <c r="E31147" s="2"/>
      <c r="F31147" s="2"/>
      <c r="G31147" s="2"/>
      <c r="H31147" s="2"/>
    </row>
    <row r="31148" spans="2:8">
      <c r="B31148" s="2" t="s">
        <v>31597</v>
      </c>
      <c r="C31148" s="2">
        <v>38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31599</v>
      </c>
      <c r="C31150" s="2">
        <v>58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31600</v>
      </c>
      <c r="C31151" s="2">
        <v>60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31601</v>
      </c>
      <c r="C31152" s="2">
        <v>59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31602</v>
      </c>
      <c r="C31153" s="2">
        <v>54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31603</v>
      </c>
      <c r="C31154" s="2">
        <v>56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31604</v>
      </c>
      <c r="C31155" s="2">
        <v>57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31605</v>
      </c>
      <c r="C31156" s="2">
        <v>55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31606</v>
      </c>
      <c r="C31157" s="2">
        <v>85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83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81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83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84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85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83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54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56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59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66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31617</v>
      </c>
      <c r="C31168" s="2">
        <v>68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31618</v>
      </c>
      <c r="C31169" s="2">
        <v>55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63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63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58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62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61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53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53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51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67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64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31629</v>
      </c>
      <c r="C31180" s="2">
        <v>64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31630</v>
      </c>
      <c r="C31181" s="2">
        <v>62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31631</v>
      </c>
      <c r="C31182" s="2">
        <v>61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31632</v>
      </c>
      <c r="C31183" s="2">
        <v>67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68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31634</v>
      </c>
      <c r="C31185" s="2">
        <v>72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31635</v>
      </c>
      <c r="C31186" s="2">
        <v>73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31636</v>
      </c>
      <c r="C31187" s="2">
        <v>64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62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62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68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68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58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68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68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56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56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58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55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31648</v>
      </c>
      <c r="C31199" s="2">
        <v>56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31649</v>
      </c>
      <c r="C31200" s="2">
        <v>56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31650</v>
      </c>
      <c r="C31201" s="2">
        <v>56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31651</v>
      </c>
      <c r="C31202" s="2">
        <v>54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31652</v>
      </c>
      <c r="C31203" s="2">
        <v>56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53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50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31655</v>
      </c>
      <c r="C31206" s="2">
        <v>53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31656</v>
      </c>
      <c r="C31207" s="2">
        <v>51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31657</v>
      </c>
      <c r="C31208" s="2">
        <v>50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31658</v>
      </c>
      <c r="C31209" s="2">
        <v>48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31659</v>
      </c>
      <c r="C31210" s="2">
        <v>53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53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66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31662</v>
      </c>
      <c r="C31213" s="2">
        <v>55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56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71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31665</v>
      </c>
      <c r="C31216" s="2">
        <v>66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31666</v>
      </c>
      <c r="C31217" s="2">
        <v>63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31667</v>
      </c>
      <c r="C31218" s="2">
        <v>62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31668</v>
      </c>
      <c r="C31219" s="2">
        <v>61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31669</v>
      </c>
      <c r="C31220" s="2">
        <v>46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69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31671</v>
      </c>
      <c r="C31222" s="2">
        <v>70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31672</v>
      </c>
      <c r="C31223" s="2">
        <v>52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51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53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56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64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64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61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61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53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31681</v>
      </c>
      <c r="C31232" s="2">
        <v>66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65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50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31684</v>
      </c>
      <c r="C31235" s="2">
        <v>53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56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56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40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57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31691</v>
      </c>
      <c r="C31242" s="2">
        <v>61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31692</v>
      </c>
      <c r="C31243" s="2">
        <v>62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31693</v>
      </c>
      <c r="C31244" s="2">
        <v>62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31694</v>
      </c>
      <c r="C31245" s="2">
        <v>57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31695</v>
      </c>
      <c r="C31246" s="2">
        <v>58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31696</v>
      </c>
      <c r="C31247" s="2">
        <v>58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31697</v>
      </c>
      <c r="C31248" s="2">
        <v>56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57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62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62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90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31702</v>
      </c>
      <c r="C31253" s="2">
        <v>88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31703</v>
      </c>
      <c r="C31254" s="2">
        <v>58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31704</v>
      </c>
      <c r="C31255" s="2">
        <v>58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31705</v>
      </c>
      <c r="C31256" s="2">
        <v>59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31706</v>
      </c>
      <c r="C31257" s="2">
        <v>57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31707</v>
      </c>
      <c r="C31258" s="2">
        <v>53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31708</v>
      </c>
      <c r="C31259" s="2">
        <v>50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31709</v>
      </c>
      <c r="C31260" s="2">
        <v>69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31710</v>
      </c>
      <c r="C31261" s="2">
        <v>65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31711</v>
      </c>
      <c r="C31262" s="2">
        <v>59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31712</v>
      </c>
      <c r="C31263" s="2">
        <v>59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31713</v>
      </c>
      <c r="C31264" s="2">
        <v>53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56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56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55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49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53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55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54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52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66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67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63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67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31726</v>
      </c>
      <c r="C31277" s="2">
        <v>68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31727</v>
      </c>
      <c r="C31278" s="2">
        <v>55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31728</v>
      </c>
      <c r="C31279" s="2">
        <v>56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31729</v>
      </c>
      <c r="C31280" s="2">
        <v>56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31730</v>
      </c>
      <c r="C31281" s="2">
        <v>54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31731</v>
      </c>
      <c r="C31282" s="2">
        <v>56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31732</v>
      </c>
      <c r="C31283" s="2">
        <v>57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31733</v>
      </c>
      <c r="C31284" s="2">
        <v>57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31734</v>
      </c>
      <c r="C31285" s="2">
        <v>57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31735</v>
      </c>
      <c r="C31286" s="2">
        <v>59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31736</v>
      </c>
      <c r="C31287" s="2">
        <v>55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31737</v>
      </c>
      <c r="C31288" s="2">
        <v>52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31738</v>
      </c>
      <c r="C31289" s="2">
        <v>68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69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65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31741</v>
      </c>
      <c r="C31292" s="2">
        <v>65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31742</v>
      </c>
      <c r="C31293" s="2">
        <v>64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31743</v>
      </c>
      <c r="C31294" s="2">
        <v>62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31744</v>
      </c>
      <c r="C31295" s="2">
        <v>75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61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59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59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58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56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39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31751</v>
      </c>
      <c r="C31302" s="2">
        <v>40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31752</v>
      </c>
      <c r="C31303" s="2">
        <v>41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31753</v>
      </c>
      <c r="C31304" s="2">
        <v>42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31754</v>
      </c>
      <c r="C31305" s="2">
        <v>43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31755</v>
      </c>
      <c r="C31306" s="2">
        <v>42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31756</v>
      </c>
      <c r="C31307" s="2">
        <v>44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31757</v>
      </c>
      <c r="C31308" s="2">
        <v>70</v>
      </c>
      <c r="D31308" s="2" t="s">
        <v>459</v>
      </c>
      <c r="E31308" s="2"/>
      <c r="F31308" s="2"/>
      <c r="G31308" s="2"/>
      <c r="H31308" s="2"/>
    </row>
    <row r="31309" spans="2:8">
      <c r="B31309" s="2" t="s">
        <v>31758</v>
      </c>
      <c r="C31309" s="2">
        <v>53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31759</v>
      </c>
      <c r="C31310" s="2">
        <v>53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31760</v>
      </c>
      <c r="C31311" s="2">
        <v>51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31761</v>
      </c>
      <c r="C31312" s="2">
        <v>52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31762</v>
      </c>
      <c r="C31313" s="2">
        <v>52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65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73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72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62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63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59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59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61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58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56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58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50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59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58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59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31782</v>
      </c>
      <c r="C31333" s="2">
        <v>62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31783</v>
      </c>
      <c r="C31334" s="2">
        <v>60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31784</v>
      </c>
      <c r="C31335" s="2">
        <v>57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31785</v>
      </c>
      <c r="C31336" s="2">
        <v>64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67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78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69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31789</v>
      </c>
      <c r="C31340" s="2">
        <v>77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31790</v>
      </c>
      <c r="C31341" s="2">
        <v>78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31791</v>
      </c>
      <c r="C31342" s="2">
        <v>80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31792</v>
      </c>
      <c r="C31343" s="2">
        <v>71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31793</v>
      </c>
      <c r="C31344" s="2">
        <v>55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52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64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65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31797</v>
      </c>
      <c r="C31348" s="2">
        <v>69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31798</v>
      </c>
      <c r="C31349" s="2">
        <v>67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31799</v>
      </c>
      <c r="C31350" s="2">
        <v>67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31800</v>
      </c>
      <c r="C31351" s="2">
        <v>75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74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66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67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44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31805</v>
      </c>
      <c r="C31356" s="2">
        <v>47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31806</v>
      </c>
      <c r="C31357" s="2">
        <v>49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31807</v>
      </c>
      <c r="C31358" s="2">
        <v>66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67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67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31810</v>
      </c>
      <c r="C31361" s="2">
        <v>67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31811</v>
      </c>
      <c r="C31362" s="2">
        <v>54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31812</v>
      </c>
      <c r="C31363" s="2">
        <v>49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31813</v>
      </c>
      <c r="C31364" s="2">
        <v>51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31814</v>
      </c>
      <c r="C31365" s="2">
        <v>50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31815</v>
      </c>
      <c r="C31366" s="2">
        <v>53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31816</v>
      </c>
      <c r="C31367" s="2">
        <v>66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65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67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70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31820</v>
      </c>
      <c r="C31371" s="2">
        <v>69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31821</v>
      </c>
      <c r="C31372" s="2">
        <v>69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31822</v>
      </c>
      <c r="C31373" s="2">
        <v>69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67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59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31825</v>
      </c>
      <c r="C31376" s="2">
        <v>59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31826</v>
      </c>
      <c r="C31377" s="2">
        <v>62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31827</v>
      </c>
      <c r="C31378" s="2">
        <v>61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31828</v>
      </c>
      <c r="C31379" s="2">
        <v>59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31829</v>
      </c>
      <c r="C31380" s="2">
        <v>89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31830</v>
      </c>
      <c r="C31381" s="2">
        <v>89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31831</v>
      </c>
      <c r="C31382" s="2">
        <v>85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31832</v>
      </c>
      <c r="C31383" s="2">
        <v>86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63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31834</v>
      </c>
      <c r="C31385" s="2">
        <v>64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31835</v>
      </c>
      <c r="C31386" s="2">
        <v>60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31836</v>
      </c>
      <c r="C31387" s="2">
        <v>46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45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43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73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31840</v>
      </c>
      <c r="C31391" s="2">
        <v>59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31841</v>
      </c>
      <c r="C31392" s="2">
        <v>60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31842</v>
      </c>
      <c r="C31393" s="2">
        <v>59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31843</v>
      </c>
      <c r="C31394" s="2">
        <v>57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31844</v>
      </c>
      <c r="C31395" s="2">
        <v>41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31845</v>
      </c>
      <c r="C31396" s="2">
        <v>54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31846</v>
      </c>
      <c r="C31397" s="2">
        <v>54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31847</v>
      </c>
      <c r="C31398" s="2">
        <v>52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31848</v>
      </c>
      <c r="C31399" s="2">
        <v>53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31849</v>
      </c>
      <c r="C31400" s="2">
        <v>55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31850</v>
      </c>
      <c r="C31401" s="2">
        <v>68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67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56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31853</v>
      </c>
      <c r="C31404" s="2">
        <v>57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31854</v>
      </c>
      <c r="C31405" s="2">
        <v>56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31855</v>
      </c>
      <c r="C31406" s="2">
        <v>55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31856</v>
      </c>
      <c r="C31407" s="2">
        <v>40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45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51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55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53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52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54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57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91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45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46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49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62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64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64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56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31873</v>
      </c>
      <c r="C31424" s="2">
        <v>57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31874</v>
      </c>
      <c r="C31425" s="2">
        <v>58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31875</v>
      </c>
      <c r="C31426" s="2">
        <v>56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31876</v>
      </c>
      <c r="C31427" s="2">
        <v>55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60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60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74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75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47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15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10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54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54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55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56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56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55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71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72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12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31896</v>
      </c>
      <c r="C31447" s="2">
        <v>23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31899</v>
      </c>
      <c r="C31450" s="2">
        <v>43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31900</v>
      </c>
      <c r="C31451" s="2">
        <v>48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31901</v>
      </c>
      <c r="C31452" s="2">
        <v>51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31902</v>
      </c>
      <c r="C31453" s="2">
        <v>51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31903</v>
      </c>
      <c r="C31454" s="2">
        <v>51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31904</v>
      </c>
      <c r="C31455" s="2">
        <v>51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31905</v>
      </c>
      <c r="C31456" s="2">
        <v>51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31906</v>
      </c>
      <c r="C31457" s="2">
        <v>52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31907</v>
      </c>
      <c r="C31458" s="2">
        <v>46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48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59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58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51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53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57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58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62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31916</v>
      </c>
      <c r="C31467" s="2">
        <v>62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31917</v>
      </c>
      <c r="C31468" s="2">
        <v>80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31918</v>
      </c>
      <c r="C31469" s="2">
        <v>79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31919</v>
      </c>
      <c r="C31470" s="2">
        <v>61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31920</v>
      </c>
      <c r="C31471" s="2">
        <v>59</v>
      </c>
      <c r="D31471" s="2" t="s">
        <v>459</v>
      </c>
      <c r="E31471" s="2"/>
      <c r="F31471" s="2"/>
      <c r="G31471" s="2"/>
      <c r="H31471" s="2"/>
    </row>
    <row r="31472" spans="2:8">
      <c r="B31472" s="2" t="s">
        <v>31921</v>
      </c>
      <c r="C31472" s="2">
        <v>60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64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43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49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53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50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47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65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63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54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65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67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62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62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83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31940</v>
      </c>
      <c r="C31491" s="2">
        <v>84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31941</v>
      </c>
      <c r="C31492" s="2">
        <v>82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31942</v>
      </c>
      <c r="C31493" s="2">
        <v>79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31943</v>
      </c>
      <c r="C31494" s="2">
        <v>79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31944</v>
      </c>
      <c r="C31495" s="2">
        <v>76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31945</v>
      </c>
      <c r="C31496" s="2">
        <v>47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55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31947</v>
      </c>
      <c r="C31498" s="2">
        <v>57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31948</v>
      </c>
      <c r="C31499" s="2">
        <v>59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31949</v>
      </c>
      <c r="C31500" s="2">
        <v>60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31950</v>
      </c>
      <c r="C31501" s="2">
        <v>61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31951</v>
      </c>
      <c r="C31502" s="2">
        <v>18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31953</v>
      </c>
      <c r="C31504" s="2">
        <v>23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31955</v>
      </c>
      <c r="C31506" s="2">
        <v>39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31956</v>
      </c>
      <c r="C31507" s="2">
        <v>39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31957</v>
      </c>
      <c r="C31508" s="2">
        <v>43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31958</v>
      </c>
      <c r="C31509" s="2">
        <v>54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57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59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58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57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87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43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31966</v>
      </c>
      <c r="C31517" s="2">
        <v>41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31967</v>
      </c>
      <c r="C31518" s="2">
        <v>41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31968</v>
      </c>
      <c r="C31519" s="2">
        <v>55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55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42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31971</v>
      </c>
      <c r="C31522" s="2">
        <v>56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31972</v>
      </c>
      <c r="C31523" s="2">
        <v>54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31973</v>
      </c>
      <c r="C31524" s="2">
        <v>57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31974</v>
      </c>
      <c r="C31525" s="2">
        <v>56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31975</v>
      </c>
      <c r="C31526" s="2">
        <v>54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31976</v>
      </c>
      <c r="C31527" s="2">
        <v>50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31977</v>
      </c>
      <c r="C31528" s="2">
        <v>46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31978</v>
      </c>
      <c r="C31529" s="2">
        <v>54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52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52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54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54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53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61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31985</v>
      </c>
      <c r="C31536" s="2">
        <v>62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31986</v>
      </c>
      <c r="C31537" s="2">
        <v>57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31987</v>
      </c>
      <c r="C31538" s="2">
        <v>61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61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61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31990</v>
      </c>
      <c r="C31541" s="2">
        <v>63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31991</v>
      </c>
      <c r="C31542" s="2">
        <v>62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31992</v>
      </c>
      <c r="C31543" s="2">
        <v>62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31993</v>
      </c>
      <c r="C31544" s="2">
        <v>63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31994</v>
      </c>
      <c r="C31545" s="2">
        <v>63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31995</v>
      </c>
      <c r="C31546" s="2">
        <v>60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31996</v>
      </c>
      <c r="C31547" s="2">
        <v>67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31997</v>
      </c>
      <c r="C31548" s="2">
        <v>67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31998</v>
      </c>
      <c r="C31549" s="2">
        <v>65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31999</v>
      </c>
      <c r="C31550" s="2">
        <v>64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64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65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42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45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45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43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42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52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49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80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54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32019</v>
      </c>
      <c r="C31570" s="2">
        <v>53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32020</v>
      </c>
      <c r="C31571" s="2">
        <v>54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32021</v>
      </c>
      <c r="C31572" s="2">
        <v>54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32022</v>
      </c>
      <c r="C31573" s="2">
        <v>53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61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58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13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32026</v>
      </c>
      <c r="C31577" s="2">
        <v>16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32027</v>
      </c>
      <c r="C31578" s="2">
        <v>21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32028</v>
      </c>
      <c r="C31579" s="2">
        <v>26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32033</v>
      </c>
      <c r="C31584" s="2">
        <v>37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32034</v>
      </c>
      <c r="C31585" s="2">
        <v>40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32035</v>
      </c>
      <c r="C31586" s="2">
        <v>42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32036</v>
      </c>
      <c r="C31587" s="2">
        <v>45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32037</v>
      </c>
      <c r="C31588" s="2">
        <v>58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40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40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67</v>
      </c>
      <c r="D31598" s="2" t="s">
        <v>459</v>
      </c>
      <c r="E31598" s="2"/>
      <c r="F31598" s="2"/>
      <c r="G31598" s="2"/>
      <c r="H31598" s="2"/>
    </row>
    <row r="31599" spans="2:8">
      <c r="B31599" s="2" t="s">
        <v>32048</v>
      </c>
      <c r="C31599" s="2">
        <v>66</v>
      </c>
      <c r="D31599" s="2" t="s">
        <v>459</v>
      </c>
      <c r="E31599" s="2"/>
      <c r="F31599" s="2"/>
      <c r="G31599" s="2"/>
      <c r="H31599" s="2"/>
    </row>
    <row r="31600" spans="2:8">
      <c r="B31600" s="2" t="s">
        <v>32049</v>
      </c>
      <c r="C31600" s="2">
        <v>62</v>
      </c>
      <c r="D31600" s="2" t="s">
        <v>459</v>
      </c>
      <c r="E31600" s="2"/>
      <c r="F31600" s="2"/>
      <c r="G31600" s="2"/>
      <c r="H31600" s="2"/>
    </row>
    <row r="31601" spans="2:8">
      <c r="B31601" s="2" t="s">
        <v>32050</v>
      </c>
      <c r="C31601" s="2">
        <v>63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60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72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32053</v>
      </c>
      <c r="C31604" s="2">
        <v>70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32054</v>
      </c>
      <c r="C31605" s="2">
        <v>69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32055</v>
      </c>
      <c r="C31606" s="2">
        <v>67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32056</v>
      </c>
      <c r="C31607" s="2">
        <v>74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32057</v>
      </c>
      <c r="C31608" s="2">
        <v>75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32058</v>
      </c>
      <c r="C31609" s="2">
        <v>74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32059</v>
      </c>
      <c r="C31610" s="2">
        <v>71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32060</v>
      </c>
      <c r="C31611" s="2">
        <v>64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67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51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52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60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69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55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56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56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54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56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60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65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63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64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32075</v>
      </c>
      <c r="C31626" s="2">
        <v>55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32076</v>
      </c>
      <c r="C31627" s="2">
        <v>60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32077</v>
      </c>
      <c r="C31628" s="2">
        <v>57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32078</v>
      </c>
      <c r="C31629" s="2">
        <v>55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32079</v>
      </c>
      <c r="C31630" s="2">
        <v>55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55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56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56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50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56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63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32086</v>
      </c>
      <c r="C31637" s="2">
        <v>63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32087</v>
      </c>
      <c r="C31638" s="2">
        <v>42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42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15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66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32094</v>
      </c>
      <c r="C31645" s="2">
        <v>62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32095</v>
      </c>
      <c r="C31646" s="2">
        <v>82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43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32097</v>
      </c>
      <c r="C31648" s="2">
        <v>45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32098</v>
      </c>
      <c r="C31649" s="2">
        <v>46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32099</v>
      </c>
      <c r="C31650" s="2">
        <v>47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32100</v>
      </c>
      <c r="C31651" s="2">
        <v>67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32101</v>
      </c>
      <c r="C31652" s="2">
        <v>52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56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55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56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67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69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59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63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62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63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58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56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65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65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59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32116</v>
      </c>
      <c r="C31667" s="2">
        <v>62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32117</v>
      </c>
      <c r="C31668" s="2">
        <v>61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32118</v>
      </c>
      <c r="C31669" s="2">
        <v>51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60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60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78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32122</v>
      </c>
      <c r="C31673" s="2">
        <v>79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32123</v>
      </c>
      <c r="C31674" s="2">
        <v>78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32124</v>
      </c>
      <c r="C31675" s="2">
        <v>57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56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52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54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56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57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58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57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50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51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54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32140</v>
      </c>
      <c r="C31691" s="2">
        <v>36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32141</v>
      </c>
      <c r="C31692" s="2">
        <v>34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32142</v>
      </c>
      <c r="C31693" s="2">
        <v>10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32143</v>
      </c>
      <c r="C31694" s="2">
        <v>19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32145</v>
      </c>
      <c r="C31696" s="2">
        <v>37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32146</v>
      </c>
      <c r="C31697" s="2">
        <v>48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32147</v>
      </c>
      <c r="C31698" s="2">
        <v>49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32148</v>
      </c>
      <c r="C31699" s="2">
        <v>51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32149</v>
      </c>
      <c r="C31700" s="2">
        <v>51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32150</v>
      </c>
      <c r="C31701" s="2">
        <v>51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56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32155</v>
      </c>
      <c r="C31706" s="2">
        <v>59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32156</v>
      </c>
      <c r="C31707" s="2">
        <v>60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32157</v>
      </c>
      <c r="C31708" s="2">
        <v>61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32158</v>
      </c>
      <c r="C31709" s="2">
        <v>66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69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65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64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9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32163</v>
      </c>
      <c r="C31714" s="2">
        <v>17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32164</v>
      </c>
      <c r="C31715" s="2">
        <v>21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32168</v>
      </c>
      <c r="C31719" s="2">
        <v>42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32169</v>
      </c>
      <c r="C31720" s="2">
        <v>58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57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55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54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65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53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32175</v>
      </c>
      <c r="C31726" s="2">
        <v>54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32176</v>
      </c>
      <c r="C31727" s="2">
        <v>54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32177</v>
      </c>
      <c r="C31728" s="2">
        <v>48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54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60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64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66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66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66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62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32185</v>
      </c>
      <c r="C31736" s="2">
        <v>62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32186</v>
      </c>
      <c r="C31737" s="2">
        <v>62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32187</v>
      </c>
      <c r="C31738" s="2">
        <v>54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32188</v>
      </c>
      <c r="C31739" s="2">
        <v>53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32189</v>
      </c>
      <c r="C31740" s="2">
        <v>54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32190</v>
      </c>
      <c r="C31741" s="2">
        <v>59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59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60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61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64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64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69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32197</v>
      </c>
      <c r="C31748" s="2">
        <v>71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32198</v>
      </c>
      <c r="C31749" s="2">
        <v>68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32199</v>
      </c>
      <c r="C31750" s="2">
        <v>56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58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57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56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55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56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56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53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58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56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71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66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66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67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55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52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50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52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60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32218</v>
      </c>
      <c r="C31769" s="2">
        <v>56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60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32220</v>
      </c>
      <c r="C31771" s="2">
        <v>61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63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67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69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68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70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77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32227</v>
      </c>
      <c r="C31778" s="2">
        <v>75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32228</v>
      </c>
      <c r="C31779" s="2">
        <v>74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32229</v>
      </c>
      <c r="C31780" s="2">
        <v>60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32230</v>
      </c>
      <c r="C31781" s="2">
        <v>62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32231</v>
      </c>
      <c r="C31782" s="2">
        <v>61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32232</v>
      </c>
      <c r="C31783" s="2">
        <v>60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32233</v>
      </c>
      <c r="C31784" s="2">
        <v>56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55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53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32236</v>
      </c>
      <c r="C31787" s="2">
        <v>55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32237</v>
      </c>
      <c r="C31788" s="2">
        <v>57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32238</v>
      </c>
      <c r="C31789" s="2">
        <v>59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32239</v>
      </c>
      <c r="C31790" s="2">
        <v>57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32240</v>
      </c>
      <c r="C31791" s="2">
        <v>63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32241</v>
      </c>
      <c r="C31792" s="2">
        <v>67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32242</v>
      </c>
      <c r="C31793" s="2">
        <v>67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32243</v>
      </c>
      <c r="C31794" s="2">
        <v>66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32244</v>
      </c>
      <c r="C31795" s="2">
        <v>65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32245</v>
      </c>
      <c r="C31796" s="2">
        <v>55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32246</v>
      </c>
      <c r="C31797" s="2">
        <v>69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32247</v>
      </c>
      <c r="C31798" s="2">
        <v>64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32248</v>
      </c>
      <c r="C31799" s="2">
        <v>71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68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48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32251</v>
      </c>
      <c r="C31802" s="2">
        <v>54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32252</v>
      </c>
      <c r="C31803" s="2">
        <v>56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32253</v>
      </c>
      <c r="C31804" s="2">
        <v>52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32254</v>
      </c>
      <c r="C31805" s="2">
        <v>51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32255</v>
      </c>
      <c r="C31806" s="2">
        <v>51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32256</v>
      </c>
      <c r="C31807" s="2">
        <v>49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32257</v>
      </c>
      <c r="C31808" s="2">
        <v>50</v>
      </c>
      <c r="D31808" s="2" t="s">
        <v>459</v>
      </c>
      <c r="E31808" s="2"/>
      <c r="F31808" s="2"/>
      <c r="G31808" s="2"/>
      <c r="H31808" s="2"/>
    </row>
    <row r="31809" spans="2:8">
      <c r="B31809" s="2" t="s">
        <v>32258</v>
      </c>
      <c r="C31809" s="2">
        <v>49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32259</v>
      </c>
      <c r="C31810" s="2">
        <v>48</v>
      </c>
      <c r="D31810" s="2" t="s">
        <v>459</v>
      </c>
      <c r="E31810" s="2"/>
      <c r="F31810" s="2"/>
      <c r="G31810" s="2"/>
      <c r="H31810" s="2"/>
    </row>
    <row r="31811" spans="2:8">
      <c r="B31811" s="2" t="s">
        <v>32260</v>
      </c>
      <c r="C31811" s="2">
        <v>48</v>
      </c>
      <c r="D31811" s="2" t="s">
        <v>459</v>
      </c>
      <c r="E31811" s="2"/>
      <c r="F31811" s="2"/>
      <c r="G31811" s="2"/>
      <c r="H31811" s="2"/>
    </row>
    <row r="31812" spans="2:8">
      <c r="B31812" s="2" t="s">
        <v>32261</v>
      </c>
      <c r="C31812" s="2">
        <v>45</v>
      </c>
      <c r="D31812" s="2" t="s">
        <v>459</v>
      </c>
      <c r="E31812" s="2"/>
      <c r="F31812" s="2"/>
      <c r="G31812" s="2"/>
      <c r="H31812" s="2"/>
    </row>
    <row r="31813" spans="2:8">
      <c r="B31813" s="2" t="s">
        <v>32262</v>
      </c>
      <c r="C31813" s="2">
        <v>64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32263</v>
      </c>
      <c r="C31814" s="2">
        <v>58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48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54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59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59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63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62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72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67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63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63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32274</v>
      </c>
      <c r="C31825" s="2">
        <v>61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32275</v>
      </c>
      <c r="C31826" s="2">
        <v>60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32276</v>
      </c>
      <c r="C31827" s="2">
        <v>58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59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62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64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61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69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71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67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69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66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64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48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50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49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47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48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48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69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71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68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67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32298</v>
      </c>
      <c r="C31849" s="2">
        <v>68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32299</v>
      </c>
      <c r="C31850" s="2">
        <v>70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32300</v>
      </c>
      <c r="C31851" s="2">
        <v>57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62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66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65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64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16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32306</v>
      </c>
      <c r="C31857" s="2">
        <v>17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32307</v>
      </c>
      <c r="C31858" s="2">
        <v>16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32308</v>
      </c>
      <c r="C31859" s="2">
        <v>17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32309</v>
      </c>
      <c r="C31860" s="2">
        <v>17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32310</v>
      </c>
      <c r="C31861" s="2">
        <v>17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32311</v>
      </c>
      <c r="C31862" s="2">
        <v>16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32312</v>
      </c>
      <c r="C31863" s="2">
        <v>58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32313</v>
      </c>
      <c r="C31864" s="2">
        <v>59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32314</v>
      </c>
      <c r="C31865" s="2">
        <v>57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32315</v>
      </c>
      <c r="C31866" s="2">
        <v>66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32316</v>
      </c>
      <c r="C31867" s="2">
        <v>66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32317</v>
      </c>
      <c r="C31868" s="2">
        <v>65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32318</v>
      </c>
      <c r="C31869" s="2">
        <v>65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32319</v>
      </c>
      <c r="C31870" s="2">
        <v>53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32321</v>
      </c>
      <c r="C31872" s="2">
        <v>53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32322</v>
      </c>
      <c r="C31873" s="2">
        <v>53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32323</v>
      </c>
      <c r="C31874" s="2">
        <v>52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32324</v>
      </c>
      <c r="C31875" s="2">
        <v>50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32325</v>
      </c>
      <c r="C31876" s="2">
        <v>61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32326</v>
      </c>
      <c r="C31877" s="2">
        <v>60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32327</v>
      </c>
      <c r="C31878" s="2">
        <v>62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32328</v>
      </c>
      <c r="C31879" s="2">
        <v>46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50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50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56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51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50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32334</v>
      </c>
      <c r="C31885" s="2">
        <v>50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59</v>
      </c>
      <c r="D31887" s="2" t="s">
        <v>459</v>
      </c>
      <c r="E31887" s="2"/>
      <c r="F31887" s="2"/>
      <c r="G31887" s="2"/>
      <c r="H31887" s="2"/>
    </row>
    <row r="31888" spans="2:8">
      <c r="B31888" s="2" t="s">
        <v>32337</v>
      </c>
      <c r="C31888" s="2">
        <v>59</v>
      </c>
      <c r="D31888" s="2" t="s">
        <v>459</v>
      </c>
      <c r="E31888" s="2"/>
      <c r="F31888" s="2"/>
      <c r="G31888" s="2"/>
      <c r="H31888" s="2"/>
    </row>
    <row r="31889" spans="2:8">
      <c r="B31889" s="2" t="s">
        <v>32338</v>
      </c>
      <c r="C31889" s="2">
        <v>58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32339</v>
      </c>
      <c r="C31890" s="2">
        <v>57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32340</v>
      </c>
      <c r="C31891" s="2">
        <v>63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63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64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32343</v>
      </c>
      <c r="C31894" s="2">
        <v>67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32344</v>
      </c>
      <c r="C31895" s="2">
        <v>68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32345</v>
      </c>
      <c r="C31896" s="2">
        <v>61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32346</v>
      </c>
      <c r="C31897" s="2">
        <v>59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32347</v>
      </c>
      <c r="C31898" s="2">
        <v>58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32348</v>
      </c>
      <c r="C31899" s="2">
        <v>55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32349</v>
      </c>
      <c r="C31900" s="2">
        <v>52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32350</v>
      </c>
      <c r="C31901" s="2">
        <v>67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55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56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32353</v>
      </c>
      <c r="C31904" s="2">
        <v>58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32354</v>
      </c>
      <c r="C31905" s="2">
        <v>59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32355</v>
      </c>
      <c r="C31906" s="2">
        <v>42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42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42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44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47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50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52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54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54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54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62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65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65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75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32370</v>
      </c>
      <c r="C31921" s="2">
        <v>75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32371</v>
      </c>
      <c r="C31922" s="2">
        <v>72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32372</v>
      </c>
      <c r="C31923" s="2">
        <v>66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32373</v>
      </c>
      <c r="C31924" s="2">
        <v>63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32374</v>
      </c>
      <c r="C31925" s="2">
        <v>62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32375</v>
      </c>
      <c r="C31926" s="2">
        <v>62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32376</v>
      </c>
      <c r="C31927" s="2">
        <v>61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32377</v>
      </c>
      <c r="C31928" s="2">
        <v>57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32378</v>
      </c>
      <c r="C31929" s="2">
        <v>59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32379</v>
      </c>
      <c r="C31930" s="2">
        <v>60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32380</v>
      </c>
      <c r="C31931" s="2">
        <v>21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32382</v>
      </c>
      <c r="C31933" s="2">
        <v>38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32383</v>
      </c>
      <c r="C31934" s="2">
        <v>44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32384</v>
      </c>
      <c r="C31935" s="2">
        <v>63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32385</v>
      </c>
      <c r="C31936" s="2">
        <v>62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32386</v>
      </c>
      <c r="C31937" s="2">
        <v>85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56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32388</v>
      </c>
      <c r="C31939" s="2">
        <v>63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32389</v>
      </c>
      <c r="C31940" s="2">
        <v>66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32390</v>
      </c>
      <c r="C31941" s="2">
        <v>68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32391</v>
      </c>
      <c r="C31942" s="2">
        <v>62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57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56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71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69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51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47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49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70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70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69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72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32403</v>
      </c>
      <c r="C31954" s="2">
        <v>61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32404</v>
      </c>
      <c r="C31955" s="2">
        <v>64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32405</v>
      </c>
      <c r="C31956" s="2">
        <v>62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32406</v>
      </c>
      <c r="C31957" s="2">
        <v>57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32407</v>
      </c>
      <c r="C31958" s="2">
        <v>59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32408</v>
      </c>
      <c r="C31959" s="2">
        <v>60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32409</v>
      </c>
      <c r="C31960" s="2">
        <v>60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62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61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57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67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47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51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60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32417</v>
      </c>
      <c r="C31968" s="2">
        <v>63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32418</v>
      </c>
      <c r="C31969" s="2">
        <v>56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57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79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78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59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66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66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78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32426</v>
      </c>
      <c r="C31977" s="2">
        <v>79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32427</v>
      </c>
      <c r="C31978" s="2">
        <v>77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32428</v>
      </c>
      <c r="C31979" s="2">
        <v>36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44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48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52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56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57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60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61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45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46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47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47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49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52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51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50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59</v>
      </c>
      <c r="D31996" s="2" t="s">
        <v>459</v>
      </c>
      <c r="E31996" s="2"/>
      <c r="F31996" s="2"/>
      <c r="G31996" s="2"/>
      <c r="H31996" s="2"/>
    </row>
    <row r="31997" spans="2:8">
      <c r="B31997" s="2" t="s">
        <v>32446</v>
      </c>
      <c r="C31997" s="2">
        <v>59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32447</v>
      </c>
      <c r="C31998" s="2">
        <v>59</v>
      </c>
      <c r="D31998" s="2" t="s">
        <v>459</v>
      </c>
      <c r="E31998" s="2"/>
      <c r="F31998" s="2"/>
      <c r="G31998" s="2"/>
      <c r="H31998" s="2"/>
    </row>
    <row r="31999" spans="2:8">
      <c r="B31999" s="2" t="s">
        <v>32448</v>
      </c>
      <c r="C31999" s="2">
        <v>57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32449</v>
      </c>
      <c r="C32000" s="2">
        <v>44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32450</v>
      </c>
      <c r="C32001" s="2">
        <v>45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32451</v>
      </c>
      <c r="C32002" s="2">
        <v>43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32452</v>
      </c>
      <c r="C32003" s="2">
        <v>68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32453</v>
      </c>
      <c r="C32004" s="2">
        <v>68</v>
      </c>
      <c r="D32004" s="2" t="s">
        <v>459</v>
      </c>
      <c r="E32004" s="2"/>
      <c r="F32004" s="2"/>
      <c r="G32004" s="2"/>
      <c r="H32004" s="2"/>
    </row>
    <row r="32005" spans="2:8">
      <c r="B32005" s="2" t="s">
        <v>32454</v>
      </c>
      <c r="C32005" s="2">
        <v>64</v>
      </c>
      <c r="D32005" s="2" t="s">
        <v>459</v>
      </c>
      <c r="E32005" s="2"/>
      <c r="F32005" s="2"/>
      <c r="G32005" s="2"/>
      <c r="H32005" s="2"/>
    </row>
    <row r="32006" spans="2:8">
      <c r="B32006" s="2" t="s">
        <v>32455</v>
      </c>
      <c r="C32006" s="2">
        <v>65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65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64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60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58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64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60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32462</v>
      </c>
      <c r="C32013" s="2">
        <v>58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32463</v>
      </c>
      <c r="C32014" s="2">
        <v>61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59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39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44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44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46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54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55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69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32473</v>
      </c>
      <c r="C32024" s="2">
        <v>72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32474</v>
      </c>
      <c r="C32025" s="2">
        <v>74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32475</v>
      </c>
      <c r="C32026" s="2">
        <v>55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32476</v>
      </c>
      <c r="C32027" s="2">
        <v>57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32477</v>
      </c>
      <c r="C32028" s="2">
        <v>68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32478</v>
      </c>
      <c r="C32029" s="2">
        <v>69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32479</v>
      </c>
      <c r="C32030" s="2">
        <v>67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32480</v>
      </c>
      <c r="C32031" s="2">
        <v>68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32481</v>
      </c>
      <c r="C32032" s="2">
        <v>65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32482</v>
      </c>
      <c r="C32033" s="2">
        <v>60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75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77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84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56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32487</v>
      </c>
      <c r="C32038" s="2">
        <v>54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32488</v>
      </c>
      <c r="C32039" s="2">
        <v>49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32489</v>
      </c>
      <c r="C32040" s="2">
        <v>61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32490</v>
      </c>
      <c r="C32041" s="2">
        <v>61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32491</v>
      </c>
      <c r="C32042" s="2">
        <v>59</v>
      </c>
      <c r="D32042" s="2" t="s">
        <v>459</v>
      </c>
      <c r="E32042" s="2"/>
      <c r="F32042" s="2"/>
      <c r="G32042" s="2"/>
      <c r="H32042" s="2"/>
    </row>
    <row r="32043" spans="2:8">
      <c r="B32043" s="2" t="s">
        <v>32492</v>
      </c>
      <c r="C32043" s="2">
        <v>52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51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53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53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53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50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32499</v>
      </c>
      <c r="C32050" s="2">
        <v>54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32500</v>
      </c>
      <c r="C32051" s="2">
        <v>49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65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32502</v>
      </c>
      <c r="C32053" s="2">
        <v>66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32503</v>
      </c>
      <c r="C32054" s="2">
        <v>63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32506</v>
      </c>
      <c r="C32057" s="2">
        <v>44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32507</v>
      </c>
      <c r="C32058" s="2">
        <v>53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32508</v>
      </c>
      <c r="C32059" s="2">
        <v>53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32509</v>
      </c>
      <c r="C32060" s="2">
        <v>54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32510</v>
      </c>
      <c r="C32061" s="2">
        <v>55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32511</v>
      </c>
      <c r="C32062" s="2">
        <v>55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32512</v>
      </c>
      <c r="C32063" s="2">
        <v>55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32513</v>
      </c>
      <c r="C32064" s="2">
        <v>56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77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75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82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68</v>
      </c>
      <c r="D32070" s="2" t="s">
        <v>459</v>
      </c>
      <c r="E32070" s="2"/>
      <c r="F32070" s="2"/>
      <c r="G32070" s="2"/>
      <c r="H32070" s="2"/>
    </row>
    <row r="32071" spans="2:8">
      <c r="B32071" s="2" t="s">
        <v>32520</v>
      </c>
      <c r="C32071" s="2">
        <v>68</v>
      </c>
      <c r="D32071" s="2" t="s">
        <v>459</v>
      </c>
      <c r="E32071" s="2"/>
      <c r="F32071" s="2"/>
      <c r="G32071" s="2"/>
      <c r="H32071" s="2"/>
    </row>
    <row r="32072" spans="2:8">
      <c r="B32072" s="2" t="s">
        <v>32521</v>
      </c>
      <c r="C32072" s="2">
        <v>66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32522</v>
      </c>
      <c r="C32073" s="2">
        <v>62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32523</v>
      </c>
      <c r="C32074" s="2">
        <v>61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32524</v>
      </c>
      <c r="C32075" s="2">
        <v>56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58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48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46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55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32529</v>
      </c>
      <c r="C32080" s="2">
        <v>55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32530</v>
      </c>
      <c r="C32081" s="2">
        <v>54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32531</v>
      </c>
      <c r="C32082" s="2">
        <v>55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32532</v>
      </c>
      <c r="C32083" s="2">
        <v>54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32533</v>
      </c>
      <c r="C32084" s="2">
        <v>61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32534</v>
      </c>
      <c r="C32085" s="2">
        <v>58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32535</v>
      </c>
      <c r="C32086" s="2">
        <v>59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32536</v>
      </c>
      <c r="C32087" s="2">
        <v>56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32537</v>
      </c>
      <c r="C32088" s="2">
        <v>55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32538</v>
      </c>
      <c r="C32089" s="2">
        <v>51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32539</v>
      </c>
      <c r="C32090" s="2">
        <v>49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32540</v>
      </c>
      <c r="C32091" s="2">
        <v>68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32541</v>
      </c>
      <c r="C32092" s="2">
        <v>67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32542</v>
      </c>
      <c r="C32093" s="2">
        <v>58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32543</v>
      </c>
      <c r="C32094" s="2">
        <v>55</v>
      </c>
      <c r="D32094" s="2" t="s">
        <v>459</v>
      </c>
      <c r="E32094" s="2"/>
      <c r="F32094" s="2"/>
      <c r="G32094" s="2"/>
      <c r="H32094" s="2"/>
    </row>
    <row r="32095" spans="2:8">
      <c r="B32095" s="2" t="s">
        <v>32544</v>
      </c>
      <c r="C32095" s="2">
        <v>66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67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64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63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66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67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69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67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43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43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43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45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44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44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74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32559</v>
      </c>
      <c r="C32110" s="2">
        <v>75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32560</v>
      </c>
      <c r="C32111" s="2">
        <v>53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54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54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53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57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57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56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48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32568</v>
      </c>
      <c r="C32119" s="2">
        <v>47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32569</v>
      </c>
      <c r="C32120" s="2">
        <v>45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32570</v>
      </c>
      <c r="C32121" s="2">
        <v>45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32571</v>
      </c>
      <c r="C32122" s="2">
        <v>67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32572</v>
      </c>
      <c r="C32123" s="2">
        <v>66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32573</v>
      </c>
      <c r="C32124" s="2">
        <v>63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32574</v>
      </c>
      <c r="C32125" s="2">
        <v>52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32575</v>
      </c>
      <c r="C32126" s="2">
        <v>56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32576</v>
      </c>
      <c r="C32127" s="2">
        <v>56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32577</v>
      </c>
      <c r="C32128" s="2">
        <v>58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59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62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32580</v>
      </c>
      <c r="C32131" s="2">
        <v>63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32581</v>
      </c>
      <c r="C32132" s="2">
        <v>62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32582</v>
      </c>
      <c r="C32133" s="2">
        <v>69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32583</v>
      </c>
      <c r="C32134" s="2">
        <v>67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32584</v>
      </c>
      <c r="C32135" s="2">
        <v>64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32585</v>
      </c>
      <c r="C32136" s="2">
        <v>64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32586</v>
      </c>
      <c r="C32137" s="2">
        <v>64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32587</v>
      </c>
      <c r="C32138" s="2">
        <v>60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32588</v>
      </c>
      <c r="C32139" s="2">
        <v>59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32589</v>
      </c>
      <c r="C32140" s="2">
        <v>56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32590</v>
      </c>
      <c r="C32141" s="2">
        <v>52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32591</v>
      </c>
      <c r="C32142" s="2">
        <v>50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32592</v>
      </c>
      <c r="C32143" s="2">
        <v>52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32593</v>
      </c>
      <c r="C32144" s="2">
        <v>53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32594</v>
      </c>
      <c r="C32145" s="2">
        <v>54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32595</v>
      </c>
      <c r="C32146" s="2">
        <v>53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32596</v>
      </c>
      <c r="C32147" s="2">
        <v>55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32597</v>
      </c>
      <c r="C32148" s="2">
        <v>53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32598</v>
      </c>
      <c r="C32149" s="2">
        <v>54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56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71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32601</v>
      </c>
      <c r="C32152" s="2">
        <v>70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32602</v>
      </c>
      <c r="C32153" s="2">
        <v>68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32603</v>
      </c>
      <c r="C32154" s="2">
        <v>67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32604</v>
      </c>
      <c r="C32155" s="2">
        <v>59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57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62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66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66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56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32610</v>
      </c>
      <c r="C32161" s="2">
        <v>55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32611</v>
      </c>
      <c r="C32162" s="2">
        <v>53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32612</v>
      </c>
      <c r="C32163" s="2">
        <v>70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69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68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59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32616</v>
      </c>
      <c r="C32167" s="2">
        <v>56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32617</v>
      </c>
      <c r="C32168" s="2">
        <v>53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32618</v>
      </c>
      <c r="C32169" s="2">
        <v>61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32619</v>
      </c>
      <c r="C32170" s="2">
        <v>61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32620</v>
      </c>
      <c r="C32171" s="2">
        <v>59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32621</v>
      </c>
      <c r="C32172" s="2">
        <v>57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32622</v>
      </c>
      <c r="C32173" s="2">
        <v>54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32623</v>
      </c>
      <c r="C32174" s="2">
        <v>65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32624</v>
      </c>
      <c r="C32175" s="2">
        <v>66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32625</v>
      </c>
      <c r="C32176" s="2">
        <v>65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32626</v>
      </c>
      <c r="C32177" s="2">
        <v>64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32627</v>
      </c>
      <c r="C32178" s="2">
        <v>64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32628</v>
      </c>
      <c r="C32179" s="2">
        <v>62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32629</v>
      </c>
      <c r="C32180" s="2">
        <v>66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32630</v>
      </c>
      <c r="C32181" s="2">
        <v>67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32631</v>
      </c>
      <c r="C32182" s="2">
        <v>67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32632</v>
      </c>
      <c r="C32183" s="2">
        <v>66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32633</v>
      </c>
      <c r="C32184" s="2">
        <v>77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32634</v>
      </c>
      <c r="C32185" s="2">
        <v>77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32635</v>
      </c>
      <c r="C32186" s="2">
        <v>73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32636</v>
      </c>
      <c r="C32187" s="2">
        <v>71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32637</v>
      </c>
      <c r="C32188" s="2">
        <v>50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55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55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59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59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57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49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32644</v>
      </c>
      <c r="C32195" s="2">
        <v>49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32645</v>
      </c>
      <c r="C32196" s="2">
        <v>49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32646</v>
      </c>
      <c r="C32197" s="2">
        <v>49</v>
      </c>
      <c r="D32197" s="2" t="s">
        <v>459</v>
      </c>
      <c r="E32197" s="2"/>
      <c r="F32197" s="2"/>
      <c r="G32197" s="2"/>
      <c r="H32197" s="2"/>
    </row>
    <row r="32198" spans="2:8">
      <c r="B32198" s="2" t="s">
        <v>32647</v>
      </c>
      <c r="C32198" s="2">
        <v>66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68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69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32650</v>
      </c>
      <c r="C32201" s="2">
        <v>71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32651</v>
      </c>
      <c r="C32202" s="2">
        <v>72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32652</v>
      </c>
      <c r="C32203" s="2">
        <v>72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32653</v>
      </c>
      <c r="C32204" s="2">
        <v>50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62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60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61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32657</v>
      </c>
      <c r="C32208" s="2">
        <v>63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32658</v>
      </c>
      <c r="C32209" s="2">
        <v>61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32659</v>
      </c>
      <c r="C32210" s="2">
        <v>61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32660</v>
      </c>
      <c r="C32211" s="2">
        <v>66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32661</v>
      </c>
      <c r="C32212" s="2">
        <v>70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32662</v>
      </c>
      <c r="C32213" s="2">
        <v>62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32663</v>
      </c>
      <c r="C32214" s="2">
        <v>62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32664</v>
      </c>
      <c r="C32215" s="2">
        <v>61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32665</v>
      </c>
      <c r="C32216" s="2">
        <v>76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32666</v>
      </c>
      <c r="C32217" s="2">
        <v>73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32667</v>
      </c>
      <c r="C32218" s="2">
        <v>74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32668</v>
      </c>
      <c r="C32219" s="2">
        <v>71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32669</v>
      </c>
      <c r="C32220" s="2">
        <v>73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73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76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32672</v>
      </c>
      <c r="C32223" s="2">
        <v>75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32673</v>
      </c>
      <c r="C32224" s="2">
        <v>86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61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61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79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32677</v>
      </c>
      <c r="C32228" s="2">
        <v>62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59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58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42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42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43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44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44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44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45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43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65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51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61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60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32693</v>
      </c>
      <c r="C32244" s="2">
        <v>53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52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54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54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58</v>
      </c>
      <c r="D32248" s="2" t="s">
        <v>459</v>
      </c>
      <c r="E32248" s="2"/>
      <c r="F32248" s="2"/>
      <c r="G32248" s="2"/>
      <c r="H32248" s="2"/>
    </row>
    <row r="32249" spans="2:8">
      <c r="B32249" s="2" t="s">
        <v>32698</v>
      </c>
      <c r="C32249" s="2">
        <v>60</v>
      </c>
      <c r="D32249" s="2" t="s">
        <v>459</v>
      </c>
      <c r="E32249" s="2"/>
      <c r="F32249" s="2"/>
      <c r="G32249" s="2"/>
      <c r="H32249" s="2"/>
    </row>
    <row r="32250" spans="2:8">
      <c r="B32250" s="2" t="s">
        <v>32699</v>
      </c>
      <c r="C32250" s="2">
        <v>62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32701</v>
      </c>
      <c r="C32252" s="2">
        <v>56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32702</v>
      </c>
      <c r="C32253" s="2">
        <v>62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32703</v>
      </c>
      <c r="C32254" s="2">
        <v>69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66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65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64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72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57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32709</v>
      </c>
      <c r="C32260" s="2">
        <v>56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32710</v>
      </c>
      <c r="C32261" s="2">
        <v>53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32711</v>
      </c>
      <c r="C32262" s="2">
        <v>53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32712</v>
      </c>
      <c r="C32263" s="2">
        <v>52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32713</v>
      </c>
      <c r="C32264" s="2">
        <v>59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32714</v>
      </c>
      <c r="C32265" s="2">
        <v>53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32715</v>
      </c>
      <c r="C32266" s="2">
        <v>57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32716</v>
      </c>
      <c r="C32267" s="2">
        <v>58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32717</v>
      </c>
      <c r="C32268" s="2">
        <v>54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32718</v>
      </c>
      <c r="C32269" s="2">
        <v>56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32719</v>
      </c>
      <c r="C32270" s="2">
        <v>50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32720</v>
      </c>
      <c r="C32271" s="2">
        <v>47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32721</v>
      </c>
      <c r="C32272" s="2">
        <v>47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32722</v>
      </c>
      <c r="C32273" s="2">
        <v>44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32723</v>
      </c>
      <c r="C32274" s="2">
        <v>83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73</v>
      </c>
      <c r="D32275" s="2" t="s">
        <v>459</v>
      </c>
      <c r="E32275" s="2"/>
      <c r="F32275" s="2"/>
      <c r="G32275" s="2"/>
      <c r="H32275" s="2"/>
    </row>
    <row r="32276" spans="2:8">
      <c r="B32276" s="2" t="s">
        <v>32725</v>
      </c>
      <c r="C32276" s="2">
        <v>72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32726</v>
      </c>
      <c r="C32277" s="2">
        <v>82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32727</v>
      </c>
      <c r="C32278" s="2">
        <v>78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32728</v>
      </c>
      <c r="C32279" s="2">
        <v>73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32729</v>
      </c>
      <c r="C32280" s="2">
        <v>19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32730</v>
      </c>
      <c r="C32281" s="2">
        <v>68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65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61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58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32734</v>
      </c>
      <c r="C32285" s="2">
        <v>60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32735</v>
      </c>
      <c r="C32286" s="2">
        <v>59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32736</v>
      </c>
      <c r="C32287" s="2">
        <v>59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32737</v>
      </c>
      <c r="C32288" s="2">
        <v>51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32738</v>
      </c>
      <c r="C32289" s="2">
        <v>71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32739</v>
      </c>
      <c r="C32290" s="2">
        <v>71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32740</v>
      </c>
      <c r="C32291" s="2">
        <v>55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32741</v>
      </c>
      <c r="C32292" s="2">
        <v>60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32742</v>
      </c>
      <c r="C32293" s="2">
        <v>61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32743</v>
      </c>
      <c r="C32294" s="2">
        <v>66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45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32745</v>
      </c>
      <c r="C32296" s="2">
        <v>59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32746</v>
      </c>
      <c r="C32297" s="2">
        <v>64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32747</v>
      </c>
      <c r="C32298" s="2">
        <v>64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32748</v>
      </c>
      <c r="C32299" s="2">
        <v>65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32749</v>
      </c>
      <c r="C32300" s="2">
        <v>82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66</v>
      </c>
      <c r="D32301" s="2" t="s">
        <v>459</v>
      </c>
      <c r="E32301" s="2"/>
      <c r="F32301" s="2"/>
      <c r="G32301" s="2"/>
      <c r="H32301" s="2"/>
    </row>
    <row r="32302" spans="2:8">
      <c r="B32302" s="2" t="s">
        <v>32751</v>
      </c>
      <c r="C32302" s="2">
        <v>67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32752</v>
      </c>
      <c r="C32303" s="2">
        <v>62</v>
      </c>
      <c r="D32303" s="2" t="s">
        <v>459</v>
      </c>
      <c r="E32303" s="2"/>
      <c r="F32303" s="2"/>
      <c r="G32303" s="2"/>
      <c r="H32303" s="2"/>
    </row>
    <row r="32304" spans="2:8">
      <c r="B32304" s="2" t="s">
        <v>32753</v>
      </c>
      <c r="C32304" s="2">
        <v>64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68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67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67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32757</v>
      </c>
      <c r="C32308" s="2">
        <v>68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32758</v>
      </c>
      <c r="C32309" s="2">
        <v>57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32759</v>
      </c>
      <c r="C32310" s="2">
        <v>60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32760</v>
      </c>
      <c r="C32311" s="2">
        <v>61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32761</v>
      </c>
      <c r="C32312" s="2">
        <v>58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32762</v>
      </c>
      <c r="C32313" s="2">
        <v>55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32763</v>
      </c>
      <c r="C32314" s="2">
        <v>14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32767</v>
      </c>
      <c r="C32318" s="2">
        <v>37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32768</v>
      </c>
      <c r="C32319" s="2">
        <v>39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32769</v>
      </c>
      <c r="C32320" s="2">
        <v>65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32770</v>
      </c>
      <c r="C32321" s="2">
        <v>64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32771</v>
      </c>
      <c r="C32322" s="2">
        <v>56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32772</v>
      </c>
      <c r="C32323" s="2">
        <v>54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32773</v>
      </c>
      <c r="C32324" s="2">
        <v>68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32774</v>
      </c>
      <c r="C32325" s="2">
        <v>68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32775</v>
      </c>
      <c r="C32326" s="2">
        <v>67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32776</v>
      </c>
      <c r="C32327" s="2">
        <v>72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32777</v>
      </c>
      <c r="C32328" s="2">
        <v>66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68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69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67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72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74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72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71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32785</v>
      </c>
      <c r="C32336" s="2">
        <v>71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32786</v>
      </c>
      <c r="C32337" s="2">
        <v>86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41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40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41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89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32791</v>
      </c>
      <c r="C32342" s="2">
        <v>88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32792</v>
      </c>
      <c r="C32343" s="2">
        <v>80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32793</v>
      </c>
      <c r="C32344" s="2">
        <v>75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32794</v>
      </c>
      <c r="C32345" s="2">
        <v>76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32795</v>
      </c>
      <c r="C32346" s="2">
        <v>78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81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64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32798</v>
      </c>
      <c r="C32349" s="2">
        <v>63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32799</v>
      </c>
      <c r="C32350" s="2">
        <v>65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32800</v>
      </c>
      <c r="C32351" s="2">
        <v>62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32801</v>
      </c>
      <c r="C32352" s="2">
        <v>59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32802</v>
      </c>
      <c r="C32353" s="2">
        <v>57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32803</v>
      </c>
      <c r="C32354" s="2">
        <v>56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32804</v>
      </c>
      <c r="C32355" s="2">
        <v>45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32805</v>
      </c>
      <c r="C32356" s="2">
        <v>45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32806</v>
      </c>
      <c r="C32357" s="2">
        <v>45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32807</v>
      </c>
      <c r="C32358" s="2">
        <v>44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32808</v>
      </c>
      <c r="C32359" s="2">
        <v>44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32809</v>
      </c>
      <c r="C32360" s="2">
        <v>42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32810</v>
      </c>
      <c r="C32361" s="2">
        <v>64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32811</v>
      </c>
      <c r="C32362" s="2">
        <v>61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32812</v>
      </c>
      <c r="C32363" s="2">
        <v>62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32813</v>
      </c>
      <c r="C32364" s="2">
        <v>62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32814</v>
      </c>
      <c r="C32365" s="2">
        <v>67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74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83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32817</v>
      </c>
      <c r="C32368" s="2">
        <v>83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32818</v>
      </c>
      <c r="C32369" s="2">
        <v>65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71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73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32821</v>
      </c>
      <c r="C32372" s="2">
        <v>69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32822</v>
      </c>
      <c r="C32373" s="2">
        <v>66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32823</v>
      </c>
      <c r="C32374" s="2">
        <v>63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32824</v>
      </c>
      <c r="C32375" s="2">
        <v>65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32825</v>
      </c>
      <c r="C32376" s="2">
        <v>64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32826</v>
      </c>
      <c r="C32377" s="2">
        <v>61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32827</v>
      </c>
      <c r="C32378" s="2">
        <v>63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32828</v>
      </c>
      <c r="C32379" s="2">
        <v>64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32829</v>
      </c>
      <c r="C32380" s="2">
        <v>63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32830</v>
      </c>
      <c r="C32381" s="2">
        <v>60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32831</v>
      </c>
      <c r="C32382" s="2">
        <v>71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32832</v>
      </c>
      <c r="C32383" s="2">
        <v>73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32833</v>
      </c>
      <c r="C32384" s="2">
        <v>59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32834</v>
      </c>
      <c r="C32385" s="2">
        <v>58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32835</v>
      </c>
      <c r="C32386" s="2">
        <v>64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32836</v>
      </c>
      <c r="C32387" s="2">
        <v>64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32837</v>
      </c>
      <c r="C32388" s="2">
        <v>64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32838</v>
      </c>
      <c r="C32389" s="2">
        <v>60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32839</v>
      </c>
      <c r="C32390" s="2">
        <v>57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32840</v>
      </c>
      <c r="C32391" s="2">
        <v>58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32841</v>
      </c>
      <c r="C32392" s="2">
        <v>59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32842</v>
      </c>
      <c r="C32393" s="2">
        <v>56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56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55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55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60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56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48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46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72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32851</v>
      </c>
      <c r="C32402" s="2">
        <v>69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32852</v>
      </c>
      <c r="C32403" s="2">
        <v>67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32853</v>
      </c>
      <c r="C32404" s="2">
        <v>65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32854</v>
      </c>
      <c r="C32405" s="2">
        <v>76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32855</v>
      </c>
      <c r="C32406" s="2">
        <v>79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32856</v>
      </c>
      <c r="C32407" s="2">
        <v>76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32857</v>
      </c>
      <c r="C32408" s="2">
        <v>65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32858</v>
      </c>
      <c r="C32409" s="2">
        <v>61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32859</v>
      </c>
      <c r="C32410" s="2">
        <v>60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60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56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55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62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70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71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66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65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67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65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83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32871</v>
      </c>
      <c r="C32422" s="2">
        <v>78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32872</v>
      </c>
      <c r="C32423" s="2">
        <v>48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50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52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52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53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50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45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64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32882</v>
      </c>
      <c r="C32433" s="2">
        <v>66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32883</v>
      </c>
      <c r="C32434" s="2">
        <v>50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32884</v>
      </c>
      <c r="C32435" s="2">
        <v>50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32885</v>
      </c>
      <c r="C32436" s="2">
        <v>50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32886</v>
      </c>
      <c r="C32437" s="2">
        <v>50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32887</v>
      </c>
      <c r="C32438" s="2">
        <v>48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32888</v>
      </c>
      <c r="C32439" s="2">
        <v>42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32889</v>
      </c>
      <c r="C32440" s="2">
        <v>76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32890</v>
      </c>
      <c r="C32441" s="2">
        <v>80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32891</v>
      </c>
      <c r="C32442" s="2">
        <v>49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32892</v>
      </c>
      <c r="C32443" s="2">
        <v>49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32893</v>
      </c>
      <c r="C32444" s="2">
        <v>67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66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53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47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41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49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52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53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53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58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32904</v>
      </c>
      <c r="C32455" s="2">
        <v>55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47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57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59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67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62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64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32911</v>
      </c>
      <c r="C32462" s="2">
        <v>64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32912</v>
      </c>
      <c r="C32463" s="2">
        <v>63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32913</v>
      </c>
      <c r="C32464" s="2">
        <v>56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32914</v>
      </c>
      <c r="C32465" s="2">
        <v>59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32915</v>
      </c>
      <c r="C32466" s="2">
        <v>59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32916</v>
      </c>
      <c r="C32467" s="2">
        <v>60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32917</v>
      </c>
      <c r="C32468" s="2">
        <v>61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32918</v>
      </c>
      <c r="C32469" s="2">
        <v>61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32919</v>
      </c>
      <c r="C32470" s="2">
        <v>60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32920</v>
      </c>
      <c r="C32471" s="2">
        <v>58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32921</v>
      </c>
      <c r="C32472" s="2">
        <v>59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32922</v>
      </c>
      <c r="C32473" s="2">
        <v>62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32923</v>
      </c>
      <c r="C32474" s="2">
        <v>61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32924</v>
      </c>
      <c r="C32475" s="2">
        <v>58</v>
      </c>
      <c r="D32475" s="2" t="s">
        <v>459</v>
      </c>
      <c r="E32475" s="2"/>
      <c r="F32475" s="2"/>
      <c r="G32475" s="2"/>
      <c r="H32475" s="2"/>
    </row>
    <row r="32476" spans="2:8">
      <c r="B32476" s="2" t="s">
        <v>32925</v>
      </c>
      <c r="C32476" s="2">
        <v>51</v>
      </c>
      <c r="D32476" s="2" t="s">
        <v>459</v>
      </c>
      <c r="E32476" s="2"/>
      <c r="F32476" s="2"/>
      <c r="G32476" s="2"/>
      <c r="H32476" s="2"/>
    </row>
    <row r="32477" spans="2:8">
      <c r="B32477" s="2" t="s">
        <v>32926</v>
      </c>
      <c r="C32477" s="2">
        <v>51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32927</v>
      </c>
      <c r="C32478" s="2">
        <v>51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53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56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54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61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61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60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62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65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63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55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64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32939</v>
      </c>
      <c r="C32490" s="2">
        <v>64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32940</v>
      </c>
      <c r="C32491" s="2">
        <v>65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32941</v>
      </c>
      <c r="C32492" s="2">
        <v>64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32942</v>
      </c>
      <c r="C32493" s="2">
        <v>57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53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52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51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64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32947</v>
      </c>
      <c r="C32498" s="2">
        <v>60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32948</v>
      </c>
      <c r="C32499" s="2">
        <v>59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32949</v>
      </c>
      <c r="C32500" s="2">
        <v>75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32950</v>
      </c>
      <c r="C32501" s="2">
        <v>76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32951</v>
      </c>
      <c r="C32502" s="2">
        <v>63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32952</v>
      </c>
      <c r="C32503" s="2">
        <v>64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32953</v>
      </c>
      <c r="C32504" s="2">
        <v>61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32954</v>
      </c>
      <c r="C32505" s="2">
        <v>58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32955</v>
      </c>
      <c r="C32506" s="2">
        <v>59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58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59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58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55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60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32961</v>
      </c>
      <c r="C32512" s="2">
        <v>61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32962</v>
      </c>
      <c r="C32513" s="2">
        <v>60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32963</v>
      </c>
      <c r="C32514" s="2">
        <v>60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32964</v>
      </c>
      <c r="C32515" s="2">
        <v>65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66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61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32967</v>
      </c>
      <c r="C32518" s="2">
        <v>66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32968</v>
      </c>
      <c r="C32519" s="2">
        <v>64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32969</v>
      </c>
      <c r="C32520" s="2">
        <v>65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32970</v>
      </c>
      <c r="C32521" s="2">
        <v>55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32971</v>
      </c>
      <c r="C32522" s="2">
        <v>56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32972</v>
      </c>
      <c r="C32523" s="2">
        <v>57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32973</v>
      </c>
      <c r="C32524" s="2">
        <v>58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32974</v>
      </c>
      <c r="C32525" s="2">
        <v>58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32975</v>
      </c>
      <c r="C32526" s="2">
        <v>67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68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49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32978</v>
      </c>
      <c r="C32529" s="2">
        <v>49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32979</v>
      </c>
      <c r="C32530" s="2">
        <v>48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32980</v>
      </c>
      <c r="C32531" s="2">
        <v>48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32981</v>
      </c>
      <c r="C32532" s="2">
        <v>12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32982</v>
      </c>
      <c r="C32533" s="2">
        <v>12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32983</v>
      </c>
      <c r="C32534" s="2">
        <v>12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32984</v>
      </c>
      <c r="C32535" s="2">
        <v>54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55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56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43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44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50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32990</v>
      </c>
      <c r="C32541" s="2">
        <v>50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32991</v>
      </c>
      <c r="C32542" s="2">
        <v>43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44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42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66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66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50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60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60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58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58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58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50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49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60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61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53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50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62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57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72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33011</v>
      </c>
      <c r="C32562" s="2">
        <v>72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33012</v>
      </c>
      <c r="C32563" s="2">
        <v>54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33013</v>
      </c>
      <c r="C32564" s="2">
        <v>55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33014</v>
      </c>
      <c r="C32565" s="2">
        <v>52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51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70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74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47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51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56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60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63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63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63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64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33028</v>
      </c>
      <c r="C32579" s="2">
        <v>67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33029</v>
      </c>
      <c r="C32580" s="2">
        <v>64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33030</v>
      </c>
      <c r="C32581" s="2">
        <v>77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63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70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73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44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41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59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61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63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15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15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15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15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15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15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15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15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15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15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15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57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56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57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64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41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33057</v>
      </c>
      <c r="C32608" s="2">
        <v>41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33058</v>
      </c>
      <c r="C32609" s="2">
        <v>42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33059</v>
      </c>
      <c r="C32610" s="2">
        <v>40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33060</v>
      </c>
      <c r="C32611" s="2">
        <v>57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33061</v>
      </c>
      <c r="C32612" s="2">
        <v>59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33062</v>
      </c>
      <c r="C32613" s="2">
        <v>55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33063</v>
      </c>
      <c r="C32614" s="2">
        <v>58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33064</v>
      </c>
      <c r="C32615" s="2">
        <v>60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33065</v>
      </c>
      <c r="C32616" s="2">
        <v>57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33066</v>
      </c>
      <c r="C32617" s="2">
        <v>56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33067</v>
      </c>
      <c r="C32618" s="2">
        <v>56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33068</v>
      </c>
      <c r="C32619" s="2">
        <v>65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33069</v>
      </c>
      <c r="C32620" s="2">
        <v>72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33070</v>
      </c>
      <c r="C32621" s="2">
        <v>69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33071</v>
      </c>
      <c r="C32622" s="2">
        <v>67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33072</v>
      </c>
      <c r="C32623" s="2">
        <v>56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63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56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33075</v>
      </c>
      <c r="C32626" s="2">
        <v>55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33076</v>
      </c>
      <c r="C32627" s="2">
        <v>56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33077</v>
      </c>
      <c r="C32628" s="2">
        <v>58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63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70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69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69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68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70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73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51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51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51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69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70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63</v>
      </c>
      <c r="D32641" s="2" t="s">
        <v>459</v>
      </c>
      <c r="E32641" s="2"/>
      <c r="F32641" s="2"/>
      <c r="G32641" s="2"/>
      <c r="H32641" s="2"/>
    </row>
    <row r="32642" spans="2:8">
      <c r="B32642" s="2" t="s">
        <v>33091</v>
      </c>
      <c r="C32642" s="2">
        <v>72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62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33093</v>
      </c>
      <c r="C32644" s="2">
        <v>45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47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57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33096</v>
      </c>
      <c r="C32647" s="2">
        <v>54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55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56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60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61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61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60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59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69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33105</v>
      </c>
      <c r="C32656" s="2">
        <v>66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33106</v>
      </c>
      <c r="C32657" s="2">
        <v>63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33107</v>
      </c>
      <c r="C32658" s="2">
        <v>59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33108</v>
      </c>
      <c r="C32659" s="2">
        <v>64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33109</v>
      </c>
      <c r="C32660" s="2">
        <v>66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33110</v>
      </c>
      <c r="C32661" s="2">
        <v>64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33111</v>
      </c>
      <c r="C32662" s="2">
        <v>69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49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54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59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62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61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60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62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69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33120</v>
      </c>
      <c r="C32671" s="2">
        <v>71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33121</v>
      </c>
      <c r="C32672" s="2">
        <v>71</v>
      </c>
      <c r="D32672" s="2" t="s">
        <v>459</v>
      </c>
      <c r="E32672" s="2"/>
      <c r="F32672" s="2"/>
      <c r="G32672" s="2"/>
      <c r="H32672" s="2"/>
    </row>
    <row r="32673" spans="2:8">
      <c r="B32673" s="2" t="s">
        <v>33122</v>
      </c>
      <c r="C32673" s="2">
        <v>69</v>
      </c>
      <c r="D32673" s="2" t="s">
        <v>459</v>
      </c>
      <c r="E32673" s="2"/>
      <c r="F32673" s="2"/>
      <c r="G32673" s="2"/>
      <c r="H32673" s="2"/>
    </row>
    <row r="32674" spans="2:8">
      <c r="B32674" s="2" t="s">
        <v>33123</v>
      </c>
      <c r="C32674" s="2">
        <v>57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33124</v>
      </c>
      <c r="C32675" s="2">
        <v>57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33125</v>
      </c>
      <c r="C32676" s="2">
        <v>50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52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52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54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49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19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64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33134</v>
      </c>
      <c r="C32685" s="2">
        <v>66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33135</v>
      </c>
      <c r="C32686" s="2">
        <v>64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33136</v>
      </c>
      <c r="C32687" s="2">
        <v>55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33137</v>
      </c>
      <c r="C32688" s="2">
        <v>56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33138</v>
      </c>
      <c r="C32689" s="2">
        <v>54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33139</v>
      </c>
      <c r="C32690" s="2">
        <v>50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33140</v>
      </c>
      <c r="C32691" s="2">
        <v>12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15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33142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41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43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45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44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43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65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63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75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33153</v>
      </c>
      <c r="C32704" s="2">
        <v>76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33154</v>
      </c>
      <c r="C32705" s="2">
        <v>77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33155</v>
      </c>
      <c r="C32706" s="2">
        <v>74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33156</v>
      </c>
      <c r="C32707" s="2">
        <v>72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33157</v>
      </c>
      <c r="C32708" s="2">
        <v>68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33158</v>
      </c>
      <c r="C32709" s="2">
        <v>70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33159</v>
      </c>
      <c r="C32710" s="2">
        <v>72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33160</v>
      </c>
      <c r="C32711" s="2">
        <v>71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33161</v>
      </c>
      <c r="C32712" s="2">
        <v>62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61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59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44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33165</v>
      </c>
      <c r="C32716" s="2">
        <v>42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33166</v>
      </c>
      <c r="C32717" s="2">
        <v>42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33167</v>
      </c>
      <c r="C32718" s="2">
        <v>41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33168</v>
      </c>
      <c r="C32719" s="2">
        <v>67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67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66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65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63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60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33174</v>
      </c>
      <c r="C32725" s="2">
        <v>61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33175</v>
      </c>
      <c r="C32726" s="2">
        <v>66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33176</v>
      </c>
      <c r="C32727" s="2">
        <v>67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33177</v>
      </c>
      <c r="C32728" s="2">
        <v>68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33178</v>
      </c>
      <c r="C32729" s="2">
        <v>69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33179</v>
      </c>
      <c r="C32730" s="2">
        <v>65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33180</v>
      </c>
      <c r="C32731" s="2">
        <v>68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33181</v>
      </c>
      <c r="C32732" s="2">
        <v>67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33182</v>
      </c>
      <c r="C32733" s="2">
        <v>61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33183</v>
      </c>
      <c r="C32734" s="2">
        <v>8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33184</v>
      </c>
      <c r="C32735" s="2">
        <v>6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33185</v>
      </c>
      <c r="C32736" s="2">
        <v>49</v>
      </c>
      <c r="D32736" s="2" t="s">
        <v>459</v>
      </c>
      <c r="E32736" s="2"/>
      <c r="F32736" s="2"/>
      <c r="G32736" s="2"/>
      <c r="H32736" s="2"/>
    </row>
    <row r="32737" spans="2:8">
      <c r="B32737" s="2" t="s">
        <v>33186</v>
      </c>
      <c r="C32737" s="2">
        <v>53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33187</v>
      </c>
      <c r="C32738" s="2">
        <v>53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33188</v>
      </c>
      <c r="C32739" s="2">
        <v>44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52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53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55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56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45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33194</v>
      </c>
      <c r="C32745" s="2">
        <v>47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33195</v>
      </c>
      <c r="C32746" s="2">
        <v>48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33196</v>
      </c>
      <c r="C32747" s="2">
        <v>47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33197</v>
      </c>
      <c r="C32748" s="2">
        <v>46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33198</v>
      </c>
      <c r="C32749" s="2">
        <v>60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61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62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62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65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33203</v>
      </c>
      <c r="C32754" s="2">
        <v>66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33204</v>
      </c>
      <c r="C32755" s="2">
        <v>65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33205</v>
      </c>
      <c r="C32756" s="2">
        <v>67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33206</v>
      </c>
      <c r="C32757" s="2">
        <v>69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33207</v>
      </c>
      <c r="C32758" s="2">
        <v>67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33208</v>
      </c>
      <c r="C32759" s="2">
        <v>71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33209</v>
      </c>
      <c r="C32760" s="2">
        <v>72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33210</v>
      </c>
      <c r="C32761" s="2">
        <v>71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33211</v>
      </c>
      <c r="C32762" s="2">
        <v>69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33212</v>
      </c>
      <c r="C32763" s="2">
        <v>72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33213</v>
      </c>
      <c r="C32764" s="2">
        <v>71</v>
      </c>
      <c r="D32764" s="2" t="s">
        <v>459</v>
      </c>
      <c r="E32764" s="2"/>
      <c r="F32764" s="2"/>
      <c r="G32764" s="2"/>
      <c r="H32764" s="2"/>
    </row>
    <row r="32765" spans="2:8">
      <c r="B32765" s="2" t="s">
        <v>33214</v>
      </c>
      <c r="C32765" s="2">
        <v>68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33215</v>
      </c>
      <c r="C32766" s="2">
        <v>68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33216</v>
      </c>
      <c r="C32767" s="2">
        <v>52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33217</v>
      </c>
      <c r="C32768" s="2">
        <v>53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33218</v>
      </c>
      <c r="C32769" s="2">
        <v>52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33219</v>
      </c>
      <c r="C32770" s="2">
        <v>52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33220</v>
      </c>
      <c r="C32771" s="2">
        <v>46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33221</v>
      </c>
      <c r="C32772" s="2">
        <v>67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68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66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87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53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33226</v>
      </c>
      <c r="C32777" s="2">
        <v>53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33227</v>
      </c>
      <c r="C32778" s="2">
        <v>53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33228</v>
      </c>
      <c r="C32779" s="2">
        <v>65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33229</v>
      </c>
      <c r="C32780" s="2">
        <v>64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33230</v>
      </c>
      <c r="C32781" s="2">
        <v>64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33231</v>
      </c>
      <c r="C32782" s="2">
        <v>65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33232</v>
      </c>
      <c r="C32783" s="2">
        <v>65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33233</v>
      </c>
      <c r="C32784" s="2">
        <v>61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33234</v>
      </c>
      <c r="C32785" s="2">
        <v>56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55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70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68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66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61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33240</v>
      </c>
      <c r="C32791" s="2">
        <v>63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33241</v>
      </c>
      <c r="C32792" s="2">
        <v>60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33242</v>
      </c>
      <c r="C32793" s="2">
        <v>62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33243</v>
      </c>
      <c r="C32794" s="2">
        <v>61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33244</v>
      </c>
      <c r="C32795" s="2">
        <v>67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33245</v>
      </c>
      <c r="C32796" s="2">
        <v>66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33246</v>
      </c>
      <c r="C32797" s="2">
        <v>63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33247</v>
      </c>
      <c r="C32798" s="2">
        <v>74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70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57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33250</v>
      </c>
      <c r="C32801" s="2">
        <v>57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33251</v>
      </c>
      <c r="C32802" s="2">
        <v>54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33252</v>
      </c>
      <c r="C32803" s="2">
        <v>51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33253</v>
      </c>
      <c r="C32804" s="2">
        <v>68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71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62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33256</v>
      </c>
      <c r="C32807" s="2">
        <v>66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67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81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74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71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33261</v>
      </c>
      <c r="C32812" s="2">
        <v>72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33262</v>
      </c>
      <c r="C32813" s="2">
        <v>73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33263</v>
      </c>
      <c r="C32814" s="2">
        <v>75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33264</v>
      </c>
      <c r="C32815" s="2">
        <v>70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33265</v>
      </c>
      <c r="C32816" s="2">
        <v>62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63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63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64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60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58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13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33272</v>
      </c>
      <c r="C32823" s="2">
        <v>18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33275</v>
      </c>
      <c r="C32826" s="2">
        <v>31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33277</v>
      </c>
      <c r="C32828" s="2">
        <v>37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33278</v>
      </c>
      <c r="C32829" s="2">
        <v>62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33279</v>
      </c>
      <c r="C32830" s="2">
        <v>58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33280</v>
      </c>
      <c r="C32831" s="2">
        <v>62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33281</v>
      </c>
      <c r="C32832" s="2">
        <v>59</v>
      </c>
      <c r="D32832" s="2" t="s">
        <v>459</v>
      </c>
      <c r="E32832" s="2"/>
      <c r="F32832" s="2"/>
      <c r="G32832" s="2"/>
      <c r="H32832" s="2"/>
    </row>
    <row r="32833" spans="2:8">
      <c r="B32833" s="2" t="s">
        <v>33282</v>
      </c>
      <c r="C32833" s="2">
        <v>59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33283</v>
      </c>
      <c r="C32834" s="2">
        <v>57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33284</v>
      </c>
      <c r="C32835" s="2">
        <v>63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33285</v>
      </c>
      <c r="C32836" s="2">
        <v>63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33286</v>
      </c>
      <c r="C32837" s="2">
        <v>62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33287</v>
      </c>
      <c r="C32838" s="2">
        <v>61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33288</v>
      </c>
      <c r="C32839" s="2">
        <v>61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65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65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63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58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33293</v>
      </c>
      <c r="C32844" s="2">
        <v>43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33294</v>
      </c>
      <c r="C32845" s="2">
        <v>46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33295</v>
      </c>
      <c r="C32846" s="2">
        <v>47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33296</v>
      </c>
      <c r="C32847" s="2">
        <v>47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33297</v>
      </c>
      <c r="C32848" s="2">
        <v>55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56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53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52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50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79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80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71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73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33306</v>
      </c>
      <c r="C32857" s="2">
        <v>76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33307</v>
      </c>
      <c r="C32858" s="2">
        <v>52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57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57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59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72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33312</v>
      </c>
      <c r="C32863" s="2">
        <v>71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33313</v>
      </c>
      <c r="C32864" s="2">
        <v>65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33314</v>
      </c>
      <c r="C32865" s="2">
        <v>60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33315</v>
      </c>
      <c r="C32866" s="2">
        <v>64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33316</v>
      </c>
      <c r="C32867" s="2">
        <v>63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33317</v>
      </c>
      <c r="C32868" s="2">
        <v>60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33318</v>
      </c>
      <c r="C32869" s="2">
        <v>64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33319</v>
      </c>
      <c r="C32870" s="2">
        <v>65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33320</v>
      </c>
      <c r="C32871" s="2">
        <v>64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33321</v>
      </c>
      <c r="C32872" s="2">
        <v>49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33322</v>
      </c>
      <c r="C32873" s="2">
        <v>50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33323</v>
      </c>
      <c r="C32874" s="2">
        <v>49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33324</v>
      </c>
      <c r="C32875" s="2">
        <v>49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17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57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33337</v>
      </c>
      <c r="C32888" s="2">
        <v>60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33338</v>
      </c>
      <c r="C32889" s="2">
        <v>53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57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56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56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53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62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66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66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67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53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53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69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67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44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33352</v>
      </c>
      <c r="C32903" s="2">
        <v>46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33353</v>
      </c>
      <c r="C32904" s="2">
        <v>45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33354</v>
      </c>
      <c r="C32905" s="2">
        <v>45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33355</v>
      </c>
      <c r="C32906" s="2">
        <v>45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33356</v>
      </c>
      <c r="C32907" s="2">
        <v>60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33357</v>
      </c>
      <c r="C32908" s="2">
        <v>63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33358</v>
      </c>
      <c r="C32909" s="2">
        <v>66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64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67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69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70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51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33364</v>
      </c>
      <c r="C32915" s="2">
        <v>52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33365</v>
      </c>
      <c r="C32916" s="2">
        <v>52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33366</v>
      </c>
      <c r="C32917" s="2">
        <v>52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33367</v>
      </c>
      <c r="C32918" s="2">
        <v>52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33368</v>
      </c>
      <c r="C32919" s="2">
        <v>53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33369</v>
      </c>
      <c r="C32920" s="2">
        <v>59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33370</v>
      </c>
      <c r="C32921" s="2">
        <v>61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33371</v>
      </c>
      <c r="C32922" s="2">
        <v>60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33372</v>
      </c>
      <c r="C32923" s="2">
        <v>59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33373</v>
      </c>
      <c r="C32924" s="2">
        <v>73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74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52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55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59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59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59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60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61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61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67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77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33385</v>
      </c>
      <c r="C32936" s="2">
        <v>78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33386</v>
      </c>
      <c r="C32937" s="2">
        <v>67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65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33388</v>
      </c>
      <c r="C32939" s="2">
        <v>59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40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44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46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48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50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52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55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53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55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55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56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55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76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64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33404</v>
      </c>
      <c r="C32955" s="2">
        <v>65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33405</v>
      </c>
      <c r="C32956" s="2">
        <v>57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69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71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24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459</v>
      </c>
      <c r="E32961" s="2"/>
      <c r="F32961" s="2"/>
      <c r="G32961" s="2"/>
      <c r="H32961" s="2"/>
    </row>
    <row r="32962" spans="2:8">
      <c r="B32962" s="2" t="s">
        <v>33411</v>
      </c>
      <c r="C32962" s="2">
        <v>38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33412</v>
      </c>
      <c r="C32963" s="2">
        <v>45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33413</v>
      </c>
      <c r="C32964" s="2">
        <v>50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33414</v>
      </c>
      <c r="C32965" s="2">
        <v>50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33415</v>
      </c>
      <c r="C32966" s="2">
        <v>42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33416</v>
      </c>
      <c r="C32967" s="2">
        <v>57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59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57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57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62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60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67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33423</v>
      </c>
      <c r="C32974" s="2">
        <v>65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33424</v>
      </c>
      <c r="C32975" s="2">
        <v>64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33425</v>
      </c>
      <c r="C32976" s="2">
        <v>65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33426</v>
      </c>
      <c r="C32977" s="2">
        <v>65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33427</v>
      </c>
      <c r="C32978" s="2">
        <v>65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33428</v>
      </c>
      <c r="C32979" s="2">
        <v>54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33429</v>
      </c>
      <c r="C32980" s="2">
        <v>56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33430</v>
      </c>
      <c r="C32981" s="2">
        <v>55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33431</v>
      </c>
      <c r="C32982" s="2">
        <v>54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33432</v>
      </c>
      <c r="C32983" s="2">
        <v>53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54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33434</v>
      </c>
      <c r="C32985" s="2">
        <v>56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33435</v>
      </c>
      <c r="C32986" s="2">
        <v>56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33436</v>
      </c>
      <c r="C32987" s="2">
        <v>54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33437</v>
      </c>
      <c r="C32988" s="2">
        <v>49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33438</v>
      </c>
      <c r="C32989" s="2">
        <v>66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33439</v>
      </c>
      <c r="C32990" s="2">
        <v>69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33440</v>
      </c>
      <c r="C32991" s="2">
        <v>67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33441</v>
      </c>
      <c r="C32992" s="2">
        <v>65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33442</v>
      </c>
      <c r="C32993" s="2">
        <v>62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33443</v>
      </c>
      <c r="C32994" s="2">
        <v>54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33444</v>
      </c>
      <c r="C32995" s="2">
        <v>53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56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54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90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73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33449</v>
      </c>
      <c r="C33000" s="2">
        <v>71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33450</v>
      </c>
      <c r="C33001" s="2">
        <v>74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33451</v>
      </c>
      <c r="C33002" s="2">
        <v>72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33452</v>
      </c>
      <c r="C33003" s="2">
        <v>68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33453</v>
      </c>
      <c r="C33004" s="2">
        <v>70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33454</v>
      </c>
      <c r="C33005" s="2">
        <v>71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33455</v>
      </c>
      <c r="C33006" s="2">
        <v>69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33456</v>
      </c>
      <c r="C33007" s="2">
        <v>78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107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33458</v>
      </c>
      <c r="C33009" s="2">
        <v>105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33459</v>
      </c>
      <c r="C33010" s="2">
        <v>102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33460</v>
      </c>
      <c r="C33011" s="2">
        <v>69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33461</v>
      </c>
      <c r="C33012" s="2">
        <v>69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33462</v>
      </c>
      <c r="C33013" s="2">
        <v>67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33463</v>
      </c>
      <c r="C33014" s="2">
        <v>65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33464</v>
      </c>
      <c r="C33015" s="2">
        <v>57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60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33466</v>
      </c>
      <c r="C33017" s="2">
        <v>57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56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83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33469</v>
      </c>
      <c r="C33020" s="2">
        <v>78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33470</v>
      </c>
      <c r="C33021" s="2">
        <v>81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78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68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68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67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49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33476</v>
      </c>
      <c r="C33027" s="2">
        <v>51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33477</v>
      </c>
      <c r="C33028" s="2">
        <v>51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33478</v>
      </c>
      <c r="C33029" s="2">
        <v>50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33479</v>
      </c>
      <c r="C33030" s="2">
        <v>50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33480</v>
      </c>
      <c r="C33031" s="2">
        <v>63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33481</v>
      </c>
      <c r="C33032" s="2">
        <v>57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33482</v>
      </c>
      <c r="C33033" s="2">
        <v>56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33483</v>
      </c>
      <c r="C33034" s="2">
        <v>57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33484</v>
      </c>
      <c r="C33035" s="2">
        <v>59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33485</v>
      </c>
      <c r="C33036" s="2">
        <v>52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33486</v>
      </c>
      <c r="C33037" s="2">
        <v>63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59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71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33489</v>
      </c>
      <c r="C33040" s="2">
        <v>72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33490</v>
      </c>
      <c r="C33041" s="2">
        <v>67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33491</v>
      </c>
      <c r="C33042" s="2">
        <v>66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33492</v>
      </c>
      <c r="C33043" s="2">
        <v>47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50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50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55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56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54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73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69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58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33501</v>
      </c>
      <c r="C33052" s="2">
        <v>58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33502</v>
      </c>
      <c r="C33053" s="2">
        <v>57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33503</v>
      </c>
      <c r="C33054" s="2">
        <v>56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33504</v>
      </c>
      <c r="C33055" s="2">
        <v>54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33505</v>
      </c>
      <c r="C33056" s="2">
        <v>54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33506</v>
      </c>
      <c r="C33057" s="2">
        <v>52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33507</v>
      </c>
      <c r="C33058" s="2">
        <v>57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33508</v>
      </c>
      <c r="C33059" s="2">
        <v>56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33509</v>
      </c>
      <c r="C33060" s="2">
        <v>55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33510</v>
      </c>
      <c r="C33061" s="2">
        <v>84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51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62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60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61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62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61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43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48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50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55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54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51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33523</v>
      </c>
      <c r="C33074" s="2">
        <v>56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33524</v>
      </c>
      <c r="C33075" s="2">
        <v>52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33525</v>
      </c>
      <c r="C33076" s="2">
        <v>53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33526</v>
      </c>
      <c r="C33077" s="2">
        <v>53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33527</v>
      </c>
      <c r="C33078" s="2">
        <v>54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33528</v>
      </c>
      <c r="C33079" s="2">
        <v>62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33529</v>
      </c>
      <c r="C33080" s="2">
        <v>71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33530</v>
      </c>
      <c r="C33081" s="2">
        <v>69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33531</v>
      </c>
      <c r="C33082" s="2">
        <v>63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33532</v>
      </c>
      <c r="C33083" s="2">
        <v>45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33533</v>
      </c>
      <c r="C33084" s="2">
        <v>49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33534</v>
      </c>
      <c r="C33085" s="2">
        <v>49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33535</v>
      </c>
      <c r="C33086" s="2">
        <v>49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33536</v>
      </c>
      <c r="C33087" s="2">
        <v>60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67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65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49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55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52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45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69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33545</v>
      </c>
      <c r="C33096" s="2">
        <v>73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33546</v>
      </c>
      <c r="C33097" s="2">
        <v>74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33547</v>
      </c>
      <c r="C33098" s="2">
        <v>70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33548</v>
      </c>
      <c r="C33099" s="2">
        <v>76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33549</v>
      </c>
      <c r="C33100" s="2">
        <v>74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33550</v>
      </c>
      <c r="C33101" s="2">
        <v>66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33551</v>
      </c>
      <c r="C33102" s="2">
        <v>41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42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45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46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45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45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66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33558</v>
      </c>
      <c r="C33109" s="2">
        <v>68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33559</v>
      </c>
      <c r="C33110" s="2">
        <v>66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33560</v>
      </c>
      <c r="C33111" s="2">
        <v>65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33561</v>
      </c>
      <c r="C33112" s="2">
        <v>58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33562</v>
      </c>
      <c r="C33113" s="2">
        <v>60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33563</v>
      </c>
      <c r="C33114" s="2">
        <v>59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59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51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59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68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75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78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68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33571</v>
      </c>
      <c r="C33122" s="2">
        <v>67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33572</v>
      </c>
      <c r="C33123" s="2">
        <v>68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33573</v>
      </c>
      <c r="C33124" s="2">
        <v>65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33574</v>
      </c>
      <c r="C33125" s="2">
        <v>10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54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33576</v>
      </c>
      <c r="C33127" s="2">
        <v>51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33577</v>
      </c>
      <c r="C33128" s="2">
        <v>47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47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55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33580</v>
      </c>
      <c r="C33131" s="2">
        <v>56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33581</v>
      </c>
      <c r="C33132" s="2">
        <v>55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33582</v>
      </c>
      <c r="C33133" s="2">
        <v>55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33583</v>
      </c>
      <c r="C33134" s="2">
        <v>53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33584</v>
      </c>
      <c r="C33135" s="2">
        <v>52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33585</v>
      </c>
      <c r="C33136" s="2">
        <v>50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33586</v>
      </c>
      <c r="C33137" s="2">
        <v>62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62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63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63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88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33591</v>
      </c>
      <c r="C33142" s="2">
        <v>85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33592</v>
      </c>
      <c r="C33143" s="2">
        <v>82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33593</v>
      </c>
      <c r="C33144" s="2">
        <v>63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62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61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62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66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62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63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69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69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62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66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67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48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33606</v>
      </c>
      <c r="C33157" s="2">
        <v>53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33607</v>
      </c>
      <c r="C33158" s="2">
        <v>55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33608</v>
      </c>
      <c r="C33159" s="2">
        <v>51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33609</v>
      </c>
      <c r="C33160" s="2">
        <v>58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59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59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60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58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57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33615</v>
      </c>
      <c r="C33166" s="2">
        <v>60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33616</v>
      </c>
      <c r="C33167" s="2">
        <v>75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33617</v>
      </c>
      <c r="C33168" s="2">
        <v>62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63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56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33620</v>
      </c>
      <c r="C33171" s="2">
        <v>56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33621</v>
      </c>
      <c r="C33172" s="2">
        <v>56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33622</v>
      </c>
      <c r="C33173" s="2">
        <v>47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33623</v>
      </c>
      <c r="C33174" s="2">
        <v>48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33624</v>
      </c>
      <c r="C33175" s="2">
        <v>47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33625</v>
      </c>
      <c r="C33176" s="2">
        <v>47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33626</v>
      </c>
      <c r="C33177" s="2">
        <v>45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33627</v>
      </c>
      <c r="C33178" s="2">
        <v>70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55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33629</v>
      </c>
      <c r="C33180" s="2">
        <v>56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33630</v>
      </c>
      <c r="C33181" s="2">
        <v>54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33631</v>
      </c>
      <c r="C33182" s="2">
        <v>66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33632</v>
      </c>
      <c r="C33183" s="2">
        <v>65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33633</v>
      </c>
      <c r="C33184" s="2">
        <v>65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33634</v>
      </c>
      <c r="C33185" s="2">
        <v>12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33635</v>
      </c>
      <c r="C33186" s="2">
        <v>12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33636</v>
      </c>
      <c r="C33187" s="2">
        <v>12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33637</v>
      </c>
      <c r="C33188" s="2">
        <v>51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49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49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58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62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33642</v>
      </c>
      <c r="C33193" s="2">
        <v>62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33643</v>
      </c>
      <c r="C33194" s="2">
        <v>60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33644</v>
      </c>
      <c r="C33195" s="2">
        <v>60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33645</v>
      </c>
      <c r="C33196" s="2">
        <v>52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51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69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71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59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33650</v>
      </c>
      <c r="C33201" s="2">
        <v>58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33651</v>
      </c>
      <c r="C33202" s="2">
        <v>78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33652</v>
      </c>
      <c r="C33203" s="2">
        <v>77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33653</v>
      </c>
      <c r="C33204" s="2">
        <v>78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77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64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63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75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33658</v>
      </c>
      <c r="C33209" s="2">
        <v>70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33659</v>
      </c>
      <c r="C33210" s="2">
        <v>69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33660</v>
      </c>
      <c r="C33211" s="2">
        <v>59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58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57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57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63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33665</v>
      </c>
      <c r="C33216" s="2">
        <v>65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33666</v>
      </c>
      <c r="C33217" s="2">
        <v>65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33667</v>
      </c>
      <c r="C33218" s="2">
        <v>63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33668</v>
      </c>
      <c r="C33219" s="2">
        <v>45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48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48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51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50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48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48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77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33676</v>
      </c>
      <c r="C33227" s="2">
        <v>78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33677</v>
      </c>
      <c r="C33228" s="2">
        <v>77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33678</v>
      </c>
      <c r="C33229" s="2">
        <v>65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63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46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33681</v>
      </c>
      <c r="C33232" s="2">
        <v>49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33682</v>
      </c>
      <c r="C33233" s="2">
        <v>50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33683</v>
      </c>
      <c r="C33234" s="2">
        <v>49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33684</v>
      </c>
      <c r="C33235" s="2">
        <v>49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33685</v>
      </c>
      <c r="C33236" s="2">
        <v>47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33686</v>
      </c>
      <c r="C33237" s="2">
        <v>60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33687</v>
      </c>
      <c r="C33238" s="2">
        <v>46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48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50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51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69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33693</v>
      </c>
      <c r="C33244" s="2">
        <v>69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33694</v>
      </c>
      <c r="C33245" s="2">
        <v>83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65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33696</v>
      </c>
      <c r="C33247" s="2">
        <v>65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33697</v>
      </c>
      <c r="C33248" s="2">
        <v>63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33698</v>
      </c>
      <c r="C33249" s="2">
        <v>75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33699</v>
      </c>
      <c r="C33250" s="2">
        <v>69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33700</v>
      </c>
      <c r="C33251" s="2">
        <v>58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61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61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59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61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63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61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44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43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42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40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44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44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43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43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43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55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48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47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48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53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51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43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41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40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46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46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43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43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33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33732</v>
      </c>
      <c r="C33283" s="2">
        <v>40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33733</v>
      </c>
      <c r="C33284" s="2">
        <v>45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33734</v>
      </c>
      <c r="C33285" s="2">
        <v>47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33735</v>
      </c>
      <c r="C33286" s="2">
        <v>50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33736</v>
      </c>
      <c r="C33287" s="2">
        <v>53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33737</v>
      </c>
      <c r="C33288" s="2">
        <v>54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33738</v>
      </c>
      <c r="C33289" s="2">
        <v>54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33739</v>
      </c>
      <c r="C33290" s="2">
        <v>68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33740</v>
      </c>
      <c r="C33291" s="2">
        <v>68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33741</v>
      </c>
      <c r="C33292" s="2">
        <v>68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33743</v>
      </c>
      <c r="C33294" s="2">
        <v>22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33745</v>
      </c>
      <c r="C33296" s="2">
        <v>30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33751</v>
      </c>
      <c r="C33302" s="2">
        <v>28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43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43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43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43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46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46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79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33761</v>
      </c>
      <c r="C33312" s="2">
        <v>75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33762</v>
      </c>
      <c r="C33313" s="2">
        <v>30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43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45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47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46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45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46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33772</v>
      </c>
      <c r="C33323" s="2">
        <v>45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33773</v>
      </c>
      <c r="C33324" s="2">
        <v>48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33774</v>
      </c>
      <c r="C33325" s="2">
        <v>48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33775</v>
      </c>
      <c r="C33326" s="2">
        <v>48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33776</v>
      </c>
      <c r="C33327" s="2">
        <v>71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45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33778</v>
      </c>
      <c r="C33329" s="2">
        <v>41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33779</v>
      </c>
      <c r="C33330" s="2">
        <v>36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33781</v>
      </c>
      <c r="C33332" s="2">
        <v>60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41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33783</v>
      </c>
      <c r="C33334" s="2">
        <v>43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33784</v>
      </c>
      <c r="C33335" s="2">
        <v>45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33785</v>
      </c>
      <c r="C33336" s="2">
        <v>44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33786</v>
      </c>
      <c r="C33337" s="2">
        <v>44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33787</v>
      </c>
      <c r="C33338" s="2">
        <v>42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33788</v>
      </c>
      <c r="C33339" s="2">
        <v>41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33789</v>
      </c>
      <c r="C33340" s="2">
        <v>67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68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66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65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66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68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73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71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60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33798</v>
      </c>
      <c r="C33349" s="2">
        <v>58</v>
      </c>
      <c r="D33349" s="2" t="s">
        <v>459</v>
      </c>
      <c r="E33349" s="2"/>
      <c r="F33349" s="2"/>
      <c r="G33349" s="2"/>
      <c r="H33349" s="2"/>
    </row>
    <row r="33350" spans="2:8">
      <c r="B33350" s="2" t="s">
        <v>33799</v>
      </c>
      <c r="C33350" s="2">
        <v>57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33800</v>
      </c>
      <c r="C33351" s="2">
        <v>56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33801</v>
      </c>
      <c r="C33352" s="2">
        <v>53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33802</v>
      </c>
      <c r="C33353" s="2">
        <v>52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33803</v>
      </c>
      <c r="C33354" s="2">
        <v>52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33804</v>
      </c>
      <c r="C33355" s="2">
        <v>54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33805</v>
      </c>
      <c r="C33356" s="2">
        <v>54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33806</v>
      </c>
      <c r="C33357" s="2">
        <v>52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33807</v>
      </c>
      <c r="C33358" s="2">
        <v>50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33808</v>
      </c>
      <c r="C33359" s="2">
        <v>49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33809</v>
      </c>
      <c r="C33360" s="2">
        <v>74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33810</v>
      </c>
      <c r="C33361" s="2">
        <v>72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33811</v>
      </c>
      <c r="C33362" s="2">
        <v>69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33812</v>
      </c>
      <c r="C33363" s="2">
        <v>47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33813</v>
      </c>
      <c r="C33364" s="2">
        <v>59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33814</v>
      </c>
      <c r="C33365" s="2">
        <v>60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33815</v>
      </c>
      <c r="C33366" s="2">
        <v>70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71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56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33818</v>
      </c>
      <c r="C33369" s="2">
        <v>10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33819</v>
      </c>
      <c r="C33370" s="2">
        <v>16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33822</v>
      </c>
      <c r="C33373" s="2">
        <v>36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33823</v>
      </c>
      <c r="C33374" s="2">
        <v>35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33824</v>
      </c>
      <c r="C33375" s="2">
        <v>38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33825</v>
      </c>
      <c r="C33376" s="2">
        <v>40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33826</v>
      </c>
      <c r="C33377" s="2">
        <v>44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33827</v>
      </c>
      <c r="C33378" s="2">
        <v>46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33828</v>
      </c>
      <c r="C33379" s="2">
        <v>49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51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56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57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33832</v>
      </c>
      <c r="C33383" s="2">
        <v>58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33833</v>
      </c>
      <c r="C33384" s="2">
        <v>59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33834</v>
      </c>
      <c r="C33385" s="2">
        <v>60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33835</v>
      </c>
      <c r="C33386" s="2">
        <v>59</v>
      </c>
      <c r="D33386" s="2" t="s">
        <v>459</v>
      </c>
      <c r="E33386" s="2"/>
      <c r="F33386" s="2"/>
      <c r="G33386" s="2"/>
      <c r="H33386" s="2"/>
    </row>
    <row r="33387" spans="2:8">
      <c r="B33387" s="2" t="s">
        <v>33836</v>
      </c>
      <c r="C33387" s="2">
        <v>70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33837</v>
      </c>
      <c r="C33388" s="2">
        <v>72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33838</v>
      </c>
      <c r="C33389" s="2">
        <v>74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33839</v>
      </c>
      <c r="C33390" s="2">
        <v>72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33840</v>
      </c>
      <c r="C33391" s="2">
        <v>70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33841</v>
      </c>
      <c r="C33392" s="2">
        <v>70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75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74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72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33845</v>
      </c>
      <c r="C33396" s="2">
        <v>74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33846</v>
      </c>
      <c r="C33397" s="2">
        <v>74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33847</v>
      </c>
      <c r="C33398" s="2">
        <v>70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33848</v>
      </c>
      <c r="C33399" s="2">
        <v>69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33849</v>
      </c>
      <c r="C33400" s="2">
        <v>69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33850</v>
      </c>
      <c r="C33401" s="2">
        <v>68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33851</v>
      </c>
      <c r="C33402" s="2">
        <v>68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33852</v>
      </c>
      <c r="C33403" s="2">
        <v>44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46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56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55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58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60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60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59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43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49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57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61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74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61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73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69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71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33869</v>
      </c>
      <c r="C33420" s="2">
        <v>74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33870</v>
      </c>
      <c r="C33421" s="2">
        <v>76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33871</v>
      </c>
      <c r="C33422" s="2">
        <v>63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33872</v>
      </c>
      <c r="C33423" s="2">
        <v>63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33873</v>
      </c>
      <c r="C33424" s="2">
        <v>62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33874</v>
      </c>
      <c r="C33425" s="2">
        <v>61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33875</v>
      </c>
      <c r="C33426" s="2">
        <v>59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33876</v>
      </c>
      <c r="C33427" s="2">
        <v>59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33877</v>
      </c>
      <c r="C33428" s="2">
        <v>47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33878</v>
      </c>
      <c r="C33429" s="2">
        <v>48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33879</v>
      </c>
      <c r="C33430" s="2">
        <v>49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33880</v>
      </c>
      <c r="C33431" s="2">
        <v>47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33881</v>
      </c>
      <c r="C33432" s="2">
        <v>46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33882</v>
      </c>
      <c r="C33433" s="2">
        <v>77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33883</v>
      </c>
      <c r="C33434" s="2">
        <v>62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33884</v>
      </c>
      <c r="C33435" s="2">
        <v>35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30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13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76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77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42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11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33893</v>
      </c>
      <c r="C33444" s="2">
        <v>10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33894</v>
      </c>
      <c r="C33445" s="2">
        <v>56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11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33896</v>
      </c>
      <c r="C33447" s="2">
        <v>59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33897</v>
      </c>
      <c r="C33448" s="2">
        <v>59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33898</v>
      </c>
      <c r="C33449" s="2">
        <v>58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33899</v>
      </c>
      <c r="C33450" s="2">
        <v>56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33900</v>
      </c>
      <c r="C33451" s="2">
        <v>56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33901</v>
      </c>
      <c r="C33452" s="2">
        <v>57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33902</v>
      </c>
      <c r="C33453" s="2">
        <v>57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33903</v>
      </c>
      <c r="C33454" s="2">
        <v>55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33904</v>
      </c>
      <c r="C33455" s="2">
        <v>52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33905</v>
      </c>
      <c r="C33456" s="2">
        <v>81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33906</v>
      </c>
      <c r="C33457" s="2">
        <v>81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33907</v>
      </c>
      <c r="C33458" s="2">
        <v>80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33908</v>
      </c>
      <c r="C33459" s="2">
        <v>73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33909</v>
      </c>
      <c r="C33460" s="2">
        <v>69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33910</v>
      </c>
      <c r="C33461" s="2">
        <v>57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65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73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83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49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53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54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68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33918</v>
      </c>
      <c r="C33469" s="2">
        <v>51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52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51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33921</v>
      </c>
      <c r="C33472" s="2">
        <v>57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57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55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54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12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33926</v>
      </c>
      <c r="C33477" s="2">
        <v>16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33927</v>
      </c>
      <c r="C33478" s="2">
        <v>17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33928</v>
      </c>
      <c r="C33479" s="2">
        <v>22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33931</v>
      </c>
      <c r="C33482" s="2">
        <v>38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33932</v>
      </c>
      <c r="C33483" s="2">
        <v>39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33933</v>
      </c>
      <c r="C33484" s="2">
        <v>40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33934</v>
      </c>
      <c r="C33485" s="2">
        <v>41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33935</v>
      </c>
      <c r="C33486" s="2">
        <v>63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33936</v>
      </c>
      <c r="C33487" s="2">
        <v>60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33937</v>
      </c>
      <c r="C33488" s="2">
        <v>58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33938</v>
      </c>
      <c r="C33489" s="2">
        <v>56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33939</v>
      </c>
      <c r="C33490" s="2">
        <v>49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33940</v>
      </c>
      <c r="C33491" s="2">
        <v>59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33941</v>
      </c>
      <c r="C33492" s="2">
        <v>60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33942</v>
      </c>
      <c r="C33493" s="2">
        <v>59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33943</v>
      </c>
      <c r="C33494" s="2">
        <v>58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33944</v>
      </c>
      <c r="C33495" s="2">
        <v>59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51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60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66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58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57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55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33951</v>
      </c>
      <c r="C33502" s="2">
        <v>58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33952</v>
      </c>
      <c r="C33503" s="2">
        <v>59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33953</v>
      </c>
      <c r="C33504" s="2">
        <v>58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33954</v>
      </c>
      <c r="C33505" s="2">
        <v>62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14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33956</v>
      </c>
      <c r="C33507" s="2">
        <v>18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33957</v>
      </c>
      <c r="C33508" s="2">
        <v>20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33958</v>
      </c>
      <c r="C33509" s="2">
        <v>21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33960</v>
      </c>
      <c r="C33511" s="2">
        <v>21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33961</v>
      </c>
      <c r="C33512" s="2">
        <v>22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33962</v>
      </c>
      <c r="C33513" s="2">
        <v>21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33963</v>
      </c>
      <c r="C33514" s="2">
        <v>73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21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33965</v>
      </c>
      <c r="C33516" s="2">
        <v>21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33966</v>
      </c>
      <c r="C33517" s="2">
        <v>21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33967</v>
      </c>
      <c r="C33518" s="2">
        <v>21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33968</v>
      </c>
      <c r="C33519" s="2">
        <v>22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33970</v>
      </c>
      <c r="C33521" s="2">
        <v>49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55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61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33973</v>
      </c>
      <c r="C33524" s="2">
        <v>60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33974</v>
      </c>
      <c r="C33525" s="2">
        <v>62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33975</v>
      </c>
      <c r="C33526" s="2">
        <v>62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33976</v>
      </c>
      <c r="C33527" s="2">
        <v>63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33977</v>
      </c>
      <c r="C33528" s="2">
        <v>61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33978</v>
      </c>
      <c r="C33529" s="2">
        <v>70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47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64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62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48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57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55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61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62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63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59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52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48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46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45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49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50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52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50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60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62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63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66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67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66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74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34004</v>
      </c>
      <c r="C33555" s="2">
        <v>74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34005</v>
      </c>
      <c r="C33556" s="2">
        <v>68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34006</v>
      </c>
      <c r="C33557" s="2">
        <v>71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34007</v>
      </c>
      <c r="C33558" s="2">
        <v>71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34008</v>
      </c>
      <c r="C33559" s="2">
        <v>44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55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58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61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63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60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34014</v>
      </c>
      <c r="C33565" s="2">
        <v>63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34015</v>
      </c>
      <c r="C33566" s="2">
        <v>62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34016</v>
      </c>
      <c r="C33567" s="2">
        <v>61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34017</v>
      </c>
      <c r="C33568" s="2">
        <v>64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34018</v>
      </c>
      <c r="C33569" s="2">
        <v>62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34019</v>
      </c>
      <c r="C33570" s="2">
        <v>64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34020</v>
      </c>
      <c r="C33571" s="2">
        <v>68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34021</v>
      </c>
      <c r="C33572" s="2">
        <v>60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34022</v>
      </c>
      <c r="C33573" s="2">
        <v>62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34023</v>
      </c>
      <c r="C33574" s="2">
        <v>59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34024</v>
      </c>
      <c r="C33575" s="2">
        <v>62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34025</v>
      </c>
      <c r="C33576" s="2">
        <v>58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34026</v>
      </c>
      <c r="C33577" s="2">
        <v>43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44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47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62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34030</v>
      </c>
      <c r="C33581" s="2">
        <v>72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34031</v>
      </c>
      <c r="C33582" s="2">
        <v>49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50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50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65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34035</v>
      </c>
      <c r="C33586" s="2">
        <v>65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34036</v>
      </c>
      <c r="C33587" s="2">
        <v>57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59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63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68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67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34044</v>
      </c>
      <c r="C33595" s="2">
        <v>35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34045</v>
      </c>
      <c r="C33596" s="2">
        <v>39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34046</v>
      </c>
      <c r="C33597" s="2">
        <v>43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34047</v>
      </c>
      <c r="C33598" s="2">
        <v>45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34048</v>
      </c>
      <c r="C33599" s="2">
        <v>43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34049</v>
      </c>
      <c r="C33600" s="2">
        <v>43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34050</v>
      </c>
      <c r="C33601" s="2">
        <v>38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34051</v>
      </c>
      <c r="C33602" s="2">
        <v>38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34052</v>
      </c>
      <c r="C33603" s="2">
        <v>37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34053</v>
      </c>
      <c r="C33604" s="2">
        <v>34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34054</v>
      </c>
      <c r="C33605" s="2">
        <v>51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53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53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55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56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55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28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51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52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52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52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50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56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53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62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62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70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71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56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57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58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84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34080</v>
      </c>
      <c r="C33631" s="2">
        <v>83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34081</v>
      </c>
      <c r="C33632" s="2">
        <v>83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34082</v>
      </c>
      <c r="C33633" s="2">
        <v>55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34083</v>
      </c>
      <c r="C33634" s="2">
        <v>58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34084</v>
      </c>
      <c r="C33635" s="2">
        <v>58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34085</v>
      </c>
      <c r="C33636" s="2">
        <v>59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34086</v>
      </c>
      <c r="C33637" s="2">
        <v>58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34087</v>
      </c>
      <c r="C33638" s="2">
        <v>75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71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70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70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51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58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62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62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60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50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34097</v>
      </c>
      <c r="C33648" s="2">
        <v>52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34098</v>
      </c>
      <c r="C33649" s="2">
        <v>53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34099</v>
      </c>
      <c r="C33650" s="2">
        <v>53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34100</v>
      </c>
      <c r="C33651" s="2">
        <v>52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34101</v>
      </c>
      <c r="C33652" s="2">
        <v>49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34102</v>
      </c>
      <c r="C33653" s="2">
        <v>57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57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56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62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34106</v>
      </c>
      <c r="C33657" s="2">
        <v>64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34107</v>
      </c>
      <c r="C33658" s="2">
        <v>62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34108</v>
      </c>
      <c r="C33659" s="2">
        <v>61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34109</v>
      </c>
      <c r="C33660" s="2">
        <v>56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34111</v>
      </c>
      <c r="C33662" s="2">
        <v>63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34112</v>
      </c>
      <c r="C33663" s="2">
        <v>65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34113</v>
      </c>
      <c r="C33664" s="2">
        <v>65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34114</v>
      </c>
      <c r="C33665" s="2">
        <v>64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34115</v>
      </c>
      <c r="C33666" s="2">
        <v>63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34116</v>
      </c>
      <c r="C33667" s="2">
        <v>65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34117</v>
      </c>
      <c r="C33668" s="2">
        <v>63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67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67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54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58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59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54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34124</v>
      </c>
      <c r="C33675" s="2">
        <v>53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34125</v>
      </c>
      <c r="C33676" s="2">
        <v>53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34126</v>
      </c>
      <c r="C33677" s="2">
        <v>54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34127</v>
      </c>
      <c r="C33678" s="2">
        <v>58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34128</v>
      </c>
      <c r="C33679" s="2">
        <v>54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34129</v>
      </c>
      <c r="C33680" s="2">
        <v>53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34130</v>
      </c>
      <c r="C33681" s="2">
        <v>51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34131</v>
      </c>
      <c r="C33682" s="2">
        <v>74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73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73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56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58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60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62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62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50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34140</v>
      </c>
      <c r="C33691" s="2">
        <v>52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34141</v>
      </c>
      <c r="C33692" s="2">
        <v>49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34142</v>
      </c>
      <c r="C33693" s="2">
        <v>46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34143</v>
      </c>
      <c r="C33694" s="2">
        <v>43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45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46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46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45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66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66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56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59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59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61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34154</v>
      </c>
      <c r="C33705" s="2">
        <v>63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34155</v>
      </c>
      <c r="C33706" s="2">
        <v>63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34156</v>
      </c>
      <c r="C33707" s="2">
        <v>63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34157</v>
      </c>
      <c r="C33708" s="2">
        <v>62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34158</v>
      </c>
      <c r="C33709" s="2">
        <v>82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34159</v>
      </c>
      <c r="C33710" s="2">
        <v>79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34160</v>
      </c>
      <c r="C33711" s="2">
        <v>57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62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62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65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58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77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55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67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68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66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58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34171</v>
      </c>
      <c r="C33722" s="2">
        <v>58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34172</v>
      </c>
      <c r="C33723" s="2">
        <v>58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34173</v>
      </c>
      <c r="C33724" s="2">
        <v>56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34174</v>
      </c>
      <c r="C33725" s="2">
        <v>56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34175</v>
      </c>
      <c r="C33726" s="2">
        <v>53</v>
      </c>
      <c r="D33726" s="2" t="s">
        <v>459</v>
      </c>
      <c r="E33726" s="2"/>
      <c r="F33726" s="2"/>
      <c r="G33726" s="2"/>
      <c r="H33726" s="2"/>
    </row>
    <row r="33727" spans="2:8">
      <c r="B33727" s="2" t="s">
        <v>34176</v>
      </c>
      <c r="C33727" s="2">
        <v>60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63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79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34179</v>
      </c>
      <c r="C33730" s="2">
        <v>86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34180</v>
      </c>
      <c r="C33731" s="2">
        <v>83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34181</v>
      </c>
      <c r="C33732" s="2">
        <v>68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34182</v>
      </c>
      <c r="C33733" s="2">
        <v>55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59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62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64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60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34187</v>
      </c>
      <c r="C33738" s="2">
        <v>60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34188</v>
      </c>
      <c r="C33739" s="2">
        <v>61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34189</v>
      </c>
      <c r="C33740" s="2">
        <v>60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34190</v>
      </c>
      <c r="C33741" s="2">
        <v>74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34191</v>
      </c>
      <c r="C33742" s="2">
        <v>77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34192</v>
      </c>
      <c r="C33743" s="2">
        <v>77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34193</v>
      </c>
      <c r="C33744" s="2">
        <v>78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34194</v>
      </c>
      <c r="C33745" s="2">
        <v>61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34195</v>
      </c>
      <c r="C33746" s="2">
        <v>61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34196</v>
      </c>
      <c r="C33747" s="2">
        <v>60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34197</v>
      </c>
      <c r="C33748" s="2">
        <v>57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34198</v>
      </c>
      <c r="C33749" s="2">
        <v>55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34199</v>
      </c>
      <c r="C33750" s="2">
        <v>71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34200</v>
      </c>
      <c r="C33751" s="2">
        <v>77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34201</v>
      </c>
      <c r="C33752" s="2">
        <v>77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34202</v>
      </c>
      <c r="C33753" s="2">
        <v>5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34203</v>
      </c>
      <c r="C33754" s="2">
        <v>73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72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68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86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72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74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47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34210</v>
      </c>
      <c r="C33761" s="2">
        <v>49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34211</v>
      </c>
      <c r="C33762" s="2">
        <v>49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34212</v>
      </c>
      <c r="C33763" s="2">
        <v>48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34213</v>
      </c>
      <c r="C33764" s="2">
        <v>50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34214</v>
      </c>
      <c r="C33765" s="2">
        <v>49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34215</v>
      </c>
      <c r="C33766" s="2">
        <v>46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34216</v>
      </c>
      <c r="C33767" s="2">
        <v>45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34217</v>
      </c>
      <c r="C33768" s="2">
        <v>44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34218</v>
      </c>
      <c r="C33769" s="2">
        <v>55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34219</v>
      </c>
      <c r="C33770" s="2">
        <v>56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34220</v>
      </c>
      <c r="C33771" s="2">
        <v>55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34221</v>
      </c>
      <c r="C33772" s="2">
        <v>54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34222</v>
      </c>
      <c r="C33773" s="2">
        <v>55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34223</v>
      </c>
      <c r="C33774" s="2">
        <v>53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34224</v>
      </c>
      <c r="C33775" s="2">
        <v>53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34225</v>
      </c>
      <c r="C33776" s="2">
        <v>49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34226</v>
      </c>
      <c r="C33777" s="2">
        <v>49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34227</v>
      </c>
      <c r="C33778" s="2">
        <v>49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34228</v>
      </c>
      <c r="C33779" s="2">
        <v>50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40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40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64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34235</v>
      </c>
      <c r="C33786" s="2">
        <v>65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34236</v>
      </c>
      <c r="C33787" s="2">
        <v>65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34237</v>
      </c>
      <c r="C33788" s="2">
        <v>64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34238</v>
      </c>
      <c r="C33789" s="2">
        <v>64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34239</v>
      </c>
      <c r="C33790" s="2">
        <v>64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34240</v>
      </c>
      <c r="C33791" s="2">
        <v>58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60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58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62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61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60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59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55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34248</v>
      </c>
      <c r="C33799" s="2">
        <v>54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34249</v>
      </c>
      <c r="C33800" s="2">
        <v>55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34250</v>
      </c>
      <c r="C33801" s="2">
        <v>57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34251</v>
      </c>
      <c r="C33802" s="2">
        <v>58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34252</v>
      </c>
      <c r="C33803" s="2">
        <v>82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79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67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34255</v>
      </c>
      <c r="C33806" s="2">
        <v>78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50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49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61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34259</v>
      </c>
      <c r="C33810" s="2">
        <v>62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34260</v>
      </c>
      <c r="C33811" s="2">
        <v>60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34261</v>
      </c>
      <c r="C33812" s="2">
        <v>60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34262</v>
      </c>
      <c r="C33813" s="2">
        <v>78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34263</v>
      </c>
      <c r="C33814" s="2">
        <v>78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34264</v>
      </c>
      <c r="C33815" s="2">
        <v>75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34265</v>
      </c>
      <c r="C33816" s="2">
        <v>72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34266</v>
      </c>
      <c r="C33817" s="2">
        <v>65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34267</v>
      </c>
      <c r="C33818" s="2">
        <v>67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34268</v>
      </c>
      <c r="C33819" s="2">
        <v>65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34269</v>
      </c>
      <c r="C33820" s="2">
        <v>66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34270</v>
      </c>
      <c r="C33821" s="2">
        <v>64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34271</v>
      </c>
      <c r="C33822" s="2">
        <v>73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71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53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68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34275</v>
      </c>
      <c r="C33826" s="2">
        <v>68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34276</v>
      </c>
      <c r="C33827" s="2">
        <v>62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78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34278</v>
      </c>
      <c r="C33829" s="2">
        <v>81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34279</v>
      </c>
      <c r="C33830" s="2">
        <v>80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34280</v>
      </c>
      <c r="C33831" s="2">
        <v>75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34281</v>
      </c>
      <c r="C33832" s="2">
        <v>56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34282</v>
      </c>
      <c r="C33833" s="2">
        <v>57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34283</v>
      </c>
      <c r="C33834" s="2">
        <v>55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34284</v>
      </c>
      <c r="C33835" s="2">
        <v>58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34285</v>
      </c>
      <c r="C33836" s="2">
        <v>56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34286</v>
      </c>
      <c r="C33837" s="2">
        <v>49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69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34288</v>
      </c>
      <c r="C33839" s="2">
        <v>69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34289</v>
      </c>
      <c r="C33840" s="2">
        <v>70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34290</v>
      </c>
      <c r="C33841" s="2">
        <v>63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34291</v>
      </c>
      <c r="C33842" s="2">
        <v>65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34292</v>
      </c>
      <c r="C33843" s="2">
        <v>63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34293</v>
      </c>
      <c r="C33844" s="2">
        <v>63</v>
      </c>
      <c r="D33844" s="2" t="s">
        <v>459</v>
      </c>
      <c r="E33844" s="2"/>
      <c r="F33844" s="2"/>
      <c r="G33844" s="2"/>
      <c r="H33844" s="2"/>
    </row>
    <row r="33845" spans="2:8">
      <c r="B33845" s="2" t="s">
        <v>34294</v>
      </c>
      <c r="C33845" s="2">
        <v>54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61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63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58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50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59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53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52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72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34303</v>
      </c>
      <c r="C33854" s="2">
        <v>71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34304</v>
      </c>
      <c r="C33855" s="2">
        <v>69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34305</v>
      </c>
      <c r="C33856" s="2">
        <v>69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34306</v>
      </c>
      <c r="C33857" s="2">
        <v>66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34307</v>
      </c>
      <c r="C33858" s="2">
        <v>62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34308</v>
      </c>
      <c r="C33859" s="2">
        <v>64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34309</v>
      </c>
      <c r="C33860" s="2">
        <v>66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34310</v>
      </c>
      <c r="C33861" s="2">
        <v>66</v>
      </c>
      <c r="D33861" s="2" t="s">
        <v>459</v>
      </c>
      <c r="E33861" s="2"/>
      <c r="F33861" s="2"/>
      <c r="G33861" s="2"/>
      <c r="H33861" s="2"/>
    </row>
    <row r="33862" spans="2:8">
      <c r="B33862" s="2" t="s">
        <v>34311</v>
      </c>
      <c r="C33862" s="2">
        <v>65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34312</v>
      </c>
      <c r="C33863" s="2">
        <v>64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34313</v>
      </c>
      <c r="C33864" s="2">
        <v>62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34314</v>
      </c>
      <c r="C33865" s="2">
        <v>60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34315</v>
      </c>
      <c r="C33866" s="2">
        <v>61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34316</v>
      </c>
      <c r="C33867" s="2">
        <v>61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34317</v>
      </c>
      <c r="C33868" s="2">
        <v>61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34318</v>
      </c>
      <c r="C33869" s="2">
        <v>56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56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57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57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58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48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34324</v>
      </c>
      <c r="C33875" s="2">
        <v>49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34325</v>
      </c>
      <c r="C33876" s="2">
        <v>49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34326</v>
      </c>
      <c r="C33877" s="2">
        <v>48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34327</v>
      </c>
      <c r="C33878" s="2">
        <v>48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34328</v>
      </c>
      <c r="C33879" s="2">
        <v>53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53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55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57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56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60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63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63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59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57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51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74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34340</v>
      </c>
      <c r="C33891" s="2">
        <v>75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34341</v>
      </c>
      <c r="C33892" s="2">
        <v>51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41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51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57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62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67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69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19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34351</v>
      </c>
      <c r="C33902" s="2">
        <v>34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34352</v>
      </c>
      <c r="C33903" s="2">
        <v>34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34353</v>
      </c>
      <c r="C33904" s="2">
        <v>63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34354</v>
      </c>
      <c r="C33905" s="2">
        <v>59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34355</v>
      </c>
      <c r="C33906" s="2">
        <v>57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60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61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47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64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64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68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47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46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46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45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66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69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56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34369</v>
      </c>
      <c r="C33920" s="2">
        <v>57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34370</v>
      </c>
      <c r="C33921" s="2">
        <v>67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78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56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34373</v>
      </c>
      <c r="C33924" s="2">
        <v>56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34374</v>
      </c>
      <c r="C33925" s="2">
        <v>56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34375</v>
      </c>
      <c r="C33926" s="2">
        <v>53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34376</v>
      </c>
      <c r="C33927" s="2">
        <v>50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34377</v>
      </c>
      <c r="C33928" s="2">
        <v>70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34378</v>
      </c>
      <c r="C33929" s="2">
        <v>64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34379</v>
      </c>
      <c r="C33930" s="2">
        <v>72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74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43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47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60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34385</v>
      </c>
      <c r="C33936" s="2">
        <v>67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34386</v>
      </c>
      <c r="C33937" s="2">
        <v>66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34387</v>
      </c>
      <c r="C33938" s="2">
        <v>48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60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34389</v>
      </c>
      <c r="C33940" s="2">
        <v>63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64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70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68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41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79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34395</v>
      </c>
      <c r="C33946" s="2">
        <v>49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34396</v>
      </c>
      <c r="C33947" s="2">
        <v>51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34397</v>
      </c>
      <c r="C33948" s="2">
        <v>52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34398</v>
      </c>
      <c r="C33949" s="2">
        <v>52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34399</v>
      </c>
      <c r="C33950" s="2">
        <v>52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34400</v>
      </c>
      <c r="C33951" s="2">
        <v>56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34401</v>
      </c>
      <c r="C33952" s="2">
        <v>57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34402</v>
      </c>
      <c r="C33953" s="2">
        <v>58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34403</v>
      </c>
      <c r="C33954" s="2">
        <v>58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34404</v>
      </c>
      <c r="C33955" s="2">
        <v>61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34405</v>
      </c>
      <c r="C33956" s="2">
        <v>62</v>
      </c>
      <c r="D33956" s="2" t="s">
        <v>459</v>
      </c>
      <c r="E33956" s="2"/>
      <c r="F33956" s="2"/>
      <c r="G33956" s="2"/>
      <c r="H33956" s="2"/>
    </row>
    <row r="33957" spans="2:8">
      <c r="B33957" s="2" t="s">
        <v>34406</v>
      </c>
      <c r="C33957" s="2">
        <v>61</v>
      </c>
      <c r="D33957" s="2" t="s">
        <v>459</v>
      </c>
      <c r="E33957" s="2"/>
      <c r="F33957" s="2"/>
      <c r="G33957" s="2"/>
      <c r="H33957" s="2"/>
    </row>
    <row r="33958" spans="2:8">
      <c r="B33958" s="2" t="s">
        <v>34407</v>
      </c>
      <c r="C33958" s="2">
        <v>61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34408</v>
      </c>
      <c r="C33959" s="2">
        <v>60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34409</v>
      </c>
      <c r="C33960" s="2">
        <v>52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55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60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61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73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78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86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85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71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34418</v>
      </c>
      <c r="C33969" s="2">
        <v>71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34419</v>
      </c>
      <c r="C33970" s="2">
        <v>73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34420</v>
      </c>
      <c r="C33971" s="2">
        <v>74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34421</v>
      </c>
      <c r="C33972" s="2">
        <v>58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34422</v>
      </c>
      <c r="C33973" s="2">
        <v>60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34423</v>
      </c>
      <c r="C33974" s="2">
        <v>60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34424</v>
      </c>
      <c r="C33975" s="2">
        <v>60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34425</v>
      </c>
      <c r="C33976" s="2">
        <v>59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34426</v>
      </c>
      <c r="C33977" s="2">
        <v>57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34427</v>
      </c>
      <c r="C33978" s="2">
        <v>54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34428</v>
      </c>
      <c r="C33979" s="2">
        <v>60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62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70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39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34432</v>
      </c>
      <c r="C33983" s="2">
        <v>66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79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34434</v>
      </c>
      <c r="C33985" s="2">
        <v>84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34435</v>
      </c>
      <c r="C33986" s="2">
        <v>54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34436</v>
      </c>
      <c r="C33987" s="2">
        <v>50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34437</v>
      </c>
      <c r="C33988" s="2">
        <v>45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42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43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44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80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34442</v>
      </c>
      <c r="C33993" s="2">
        <v>81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34443</v>
      </c>
      <c r="C33994" s="2">
        <v>91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34444</v>
      </c>
      <c r="C33995" s="2">
        <v>88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34445</v>
      </c>
      <c r="C33996" s="2">
        <v>88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34446</v>
      </c>
      <c r="C33997" s="2">
        <v>57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63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64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58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34450</v>
      </c>
      <c r="C34001" s="2">
        <v>60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34451</v>
      </c>
      <c r="C34002" s="2">
        <v>57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34452</v>
      </c>
      <c r="C34003" s="2">
        <v>57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34453</v>
      </c>
      <c r="C34004" s="2">
        <v>71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60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62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63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62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70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34459</v>
      </c>
      <c r="C34010" s="2">
        <v>72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34460</v>
      </c>
      <c r="C34011" s="2">
        <v>70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34461</v>
      </c>
      <c r="C34012" s="2">
        <v>70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34462</v>
      </c>
      <c r="C34013" s="2">
        <v>68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34463</v>
      </c>
      <c r="C34014" s="2">
        <v>67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34464</v>
      </c>
      <c r="C34015" s="2">
        <v>63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34465</v>
      </c>
      <c r="C34016" s="2">
        <v>53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34466</v>
      </c>
      <c r="C34017" s="2">
        <v>53</v>
      </c>
      <c r="D34017" s="2" t="s">
        <v>459</v>
      </c>
      <c r="E34017" s="2"/>
      <c r="F34017" s="2"/>
      <c r="G34017" s="2"/>
      <c r="H34017" s="2"/>
    </row>
    <row r="34018" spans="2:8">
      <c r="B34018" s="2" t="s">
        <v>34467</v>
      </c>
      <c r="C34018" s="2">
        <v>53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34468</v>
      </c>
      <c r="C34019" s="2">
        <v>52</v>
      </c>
      <c r="D34019" s="2" t="s">
        <v>459</v>
      </c>
      <c r="E34019" s="2"/>
      <c r="F34019" s="2"/>
      <c r="G34019" s="2"/>
      <c r="H34019" s="2"/>
    </row>
    <row r="34020" spans="2:8">
      <c r="B34020" s="2" t="s">
        <v>34469</v>
      </c>
      <c r="C34020" s="2">
        <v>51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34470</v>
      </c>
      <c r="C34021" s="2">
        <v>49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34471</v>
      </c>
      <c r="C34022" s="2">
        <v>48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34472</v>
      </c>
      <c r="C34023" s="2">
        <v>47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34473</v>
      </c>
      <c r="C34024" s="2">
        <v>63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63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62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65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65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68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69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56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58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59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59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58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68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69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47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34488</v>
      </c>
      <c r="C34039" s="2">
        <v>52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34489</v>
      </c>
      <c r="C34040" s="2">
        <v>51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34490</v>
      </c>
      <c r="C34041" s="2">
        <v>51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34491</v>
      </c>
      <c r="C34042" s="2">
        <v>59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60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61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60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72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34496</v>
      </c>
      <c r="C34047" s="2">
        <v>62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60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34498</v>
      </c>
      <c r="C34049" s="2">
        <v>59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34499</v>
      </c>
      <c r="C34050" s="2">
        <v>62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34500</v>
      </c>
      <c r="C34051" s="2">
        <v>60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34501</v>
      </c>
      <c r="C34052" s="2">
        <v>58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59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34504</v>
      </c>
      <c r="C34055" s="2">
        <v>44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34505</v>
      </c>
      <c r="C34056" s="2">
        <v>57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34506</v>
      </c>
      <c r="C34057" s="2">
        <v>57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34507</v>
      </c>
      <c r="C34058" s="2">
        <v>52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34508</v>
      </c>
      <c r="C34059" s="2">
        <v>51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34509</v>
      </c>
      <c r="C34060" s="2">
        <v>52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34510</v>
      </c>
      <c r="C34061" s="2">
        <v>53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34511</v>
      </c>
      <c r="C34062" s="2">
        <v>52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34512</v>
      </c>
      <c r="C34063" s="2">
        <v>66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68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67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77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78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54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34518</v>
      </c>
      <c r="C34069" s="2">
        <v>56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34519</v>
      </c>
      <c r="C34070" s="2">
        <v>54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34520</v>
      </c>
      <c r="C34071" s="2">
        <v>50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34521</v>
      </c>
      <c r="C34072" s="2">
        <v>77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60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34523</v>
      </c>
      <c r="C34074" s="2">
        <v>60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34524</v>
      </c>
      <c r="C34075" s="2">
        <v>61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34525</v>
      </c>
      <c r="C34076" s="2">
        <v>60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34526</v>
      </c>
      <c r="C34077" s="2">
        <v>60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34527</v>
      </c>
      <c r="C34078" s="2">
        <v>58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34528</v>
      </c>
      <c r="C34079" s="2">
        <v>55</v>
      </c>
      <c r="D34079" s="2" t="s">
        <v>459</v>
      </c>
      <c r="E34079" s="2"/>
      <c r="F34079" s="2"/>
      <c r="G34079" s="2"/>
      <c r="H34079" s="2"/>
    </row>
    <row r="34080" spans="2:8">
      <c r="B34080" s="2" t="s">
        <v>34529</v>
      </c>
      <c r="C34080" s="2">
        <v>55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34530</v>
      </c>
      <c r="C34081" s="2">
        <v>56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34531</v>
      </c>
      <c r="C34082" s="2">
        <v>56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34532</v>
      </c>
      <c r="C34083" s="2">
        <v>55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34533</v>
      </c>
      <c r="C34084" s="2">
        <v>67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34534</v>
      </c>
      <c r="C34085" s="2">
        <v>68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34535</v>
      </c>
      <c r="C34086" s="2">
        <v>68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34536</v>
      </c>
      <c r="C34087" s="2">
        <v>65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34537</v>
      </c>
      <c r="C34088" s="2">
        <v>56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60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57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47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49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52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51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48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46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52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52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67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34549</v>
      </c>
      <c r="C34100" s="2">
        <v>69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34550</v>
      </c>
      <c r="C34101" s="2">
        <v>63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34551</v>
      </c>
      <c r="C34102" s="2">
        <v>53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34552</v>
      </c>
      <c r="C34103" s="2">
        <v>54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34553</v>
      </c>
      <c r="C34104" s="2">
        <v>53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34554</v>
      </c>
      <c r="C34105" s="2">
        <v>53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34555</v>
      </c>
      <c r="C34106" s="2">
        <v>43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48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50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52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53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65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34561</v>
      </c>
      <c r="C34112" s="2">
        <v>65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34562</v>
      </c>
      <c r="C34113" s="2">
        <v>64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34563</v>
      </c>
      <c r="C34114" s="2">
        <v>59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34564</v>
      </c>
      <c r="C34115" s="2">
        <v>60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34565</v>
      </c>
      <c r="C34116" s="2">
        <v>59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34566</v>
      </c>
      <c r="C34117" s="2">
        <v>58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34567</v>
      </c>
      <c r="C34118" s="2">
        <v>57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34568</v>
      </c>
      <c r="C34119" s="2">
        <v>58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34569</v>
      </c>
      <c r="C34120" s="2">
        <v>74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34570</v>
      </c>
      <c r="C34121" s="2">
        <v>73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34571</v>
      </c>
      <c r="C34122" s="2">
        <v>72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34572</v>
      </c>
      <c r="C34123" s="2">
        <v>71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34573</v>
      </c>
      <c r="C34124" s="2">
        <v>72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34574</v>
      </c>
      <c r="C34125" s="2">
        <v>69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34575</v>
      </c>
      <c r="C34126" s="2">
        <v>69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34576</v>
      </c>
      <c r="C34127" s="2">
        <v>76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34577</v>
      </c>
      <c r="C34128" s="2">
        <v>78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34578</v>
      </c>
      <c r="C34129" s="2">
        <v>77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34579</v>
      </c>
      <c r="C34130" s="2">
        <v>75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34580</v>
      </c>
      <c r="C34131" s="2">
        <v>71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34581</v>
      </c>
      <c r="C34132" s="2">
        <v>73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34582</v>
      </c>
      <c r="C34133" s="2">
        <v>64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57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45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68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34587</v>
      </c>
      <c r="C34138" s="2">
        <v>68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34588</v>
      </c>
      <c r="C34139" s="2">
        <v>60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59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47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55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66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70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65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34595</v>
      </c>
      <c r="C34146" s="2">
        <v>63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34596</v>
      </c>
      <c r="C34147" s="2">
        <v>63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34597</v>
      </c>
      <c r="C34148" s="2">
        <v>61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34598</v>
      </c>
      <c r="C34149" s="2">
        <v>64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69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70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71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72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86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34604</v>
      </c>
      <c r="C34155" s="2">
        <v>83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34605</v>
      </c>
      <c r="C34156" s="2">
        <v>81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34606</v>
      </c>
      <c r="C34157" s="2">
        <v>77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76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51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34609</v>
      </c>
      <c r="C34160" s="2">
        <v>52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34610</v>
      </c>
      <c r="C34161" s="2">
        <v>48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34611</v>
      </c>
      <c r="C34162" s="2">
        <v>63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34612</v>
      </c>
      <c r="C34163" s="2">
        <v>62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34613</v>
      </c>
      <c r="C34164" s="2">
        <v>58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34614</v>
      </c>
      <c r="C34165" s="2">
        <v>58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34615</v>
      </c>
      <c r="C34166" s="2">
        <v>56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34616</v>
      </c>
      <c r="C34167" s="2">
        <v>63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62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72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34619</v>
      </c>
      <c r="C34170" s="2">
        <v>73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34620</v>
      </c>
      <c r="C34171" s="2">
        <v>59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57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63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62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62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61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34626</v>
      </c>
      <c r="C34177" s="2">
        <v>61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34627</v>
      </c>
      <c r="C34178" s="2">
        <v>62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34628</v>
      </c>
      <c r="C34179" s="2">
        <v>57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59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57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68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34632</v>
      </c>
      <c r="C34183" s="2">
        <v>69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34633</v>
      </c>
      <c r="C34184" s="2">
        <v>70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34634</v>
      </c>
      <c r="C34185" s="2">
        <v>69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34635</v>
      </c>
      <c r="C34186" s="2">
        <v>68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34636</v>
      </c>
      <c r="C34187" s="2">
        <v>64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34637</v>
      </c>
      <c r="C34188" s="2">
        <v>64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66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71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77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66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34642</v>
      </c>
      <c r="C34193" s="2">
        <v>69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34643</v>
      </c>
      <c r="C34194" s="2">
        <v>69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34644</v>
      </c>
      <c r="C34195" s="2">
        <v>69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34645</v>
      </c>
      <c r="C34196" s="2">
        <v>67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34646</v>
      </c>
      <c r="C34197" s="2">
        <v>67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34647</v>
      </c>
      <c r="C34198" s="2">
        <v>68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34648</v>
      </c>
      <c r="C34199" s="2">
        <v>50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34649</v>
      </c>
      <c r="C34200" s="2">
        <v>50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34650</v>
      </c>
      <c r="C34201" s="2">
        <v>47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34651</v>
      </c>
      <c r="C34202" s="2">
        <v>46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34652</v>
      </c>
      <c r="C34203" s="2">
        <v>44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34653</v>
      </c>
      <c r="C34204" s="2">
        <v>42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34654</v>
      </c>
      <c r="C34205" s="2">
        <v>40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34655</v>
      </c>
      <c r="C34206" s="2">
        <v>73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67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34657</v>
      </c>
      <c r="C34208" s="2">
        <v>68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34658</v>
      </c>
      <c r="C34209" s="2">
        <v>67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34659</v>
      </c>
      <c r="C34210" s="2">
        <v>65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34660</v>
      </c>
      <c r="C34211" s="2">
        <v>60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65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64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63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34664</v>
      </c>
      <c r="C34215" s="2">
        <v>63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34665</v>
      </c>
      <c r="C34216" s="2">
        <v>62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34666</v>
      </c>
      <c r="C34217" s="2">
        <v>63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34667</v>
      </c>
      <c r="C34218" s="2">
        <v>57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34668</v>
      </c>
      <c r="C34219" s="2">
        <v>58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34669</v>
      </c>
      <c r="C34220" s="2">
        <v>67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50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51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55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57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60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60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69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46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34678</v>
      </c>
      <c r="C34229" s="2">
        <v>44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34679</v>
      </c>
      <c r="C34230" s="2">
        <v>39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34680</v>
      </c>
      <c r="C34231" s="2">
        <v>62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34681</v>
      </c>
      <c r="C34232" s="2">
        <v>62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34682</v>
      </c>
      <c r="C34233" s="2">
        <v>58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34683</v>
      </c>
      <c r="C34234" s="2">
        <v>72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34684</v>
      </c>
      <c r="C34235" s="2">
        <v>69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34685</v>
      </c>
      <c r="C34236" s="2">
        <v>67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34686</v>
      </c>
      <c r="C34237" s="2">
        <v>65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34687</v>
      </c>
      <c r="C34238" s="2">
        <v>61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34688</v>
      </c>
      <c r="C34239" s="2">
        <v>59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66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68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66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49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34693</v>
      </c>
      <c r="C34244" s="2">
        <v>50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34694</v>
      </c>
      <c r="C34245" s="2">
        <v>52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34695</v>
      </c>
      <c r="C34246" s="2">
        <v>52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34696</v>
      </c>
      <c r="C34247" s="2">
        <v>50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34697</v>
      </c>
      <c r="C34248" s="2">
        <v>49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34698</v>
      </c>
      <c r="C34249" s="2">
        <v>48</v>
      </c>
      <c r="D34249" s="2" t="s">
        <v>459</v>
      </c>
      <c r="E34249" s="2"/>
      <c r="F34249" s="2"/>
      <c r="G34249" s="2"/>
      <c r="H34249" s="2"/>
    </row>
    <row r="34250" spans="2:8">
      <c r="B34250" s="2" t="s">
        <v>34699</v>
      </c>
      <c r="C34250" s="2">
        <v>43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34700</v>
      </c>
      <c r="C34251" s="2">
        <v>63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63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61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41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34704</v>
      </c>
      <c r="C34255" s="2">
        <v>42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34705</v>
      </c>
      <c r="C34256" s="2">
        <v>43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34706</v>
      </c>
      <c r="C34257" s="2">
        <v>44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34707</v>
      </c>
      <c r="C34258" s="2">
        <v>44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34708</v>
      </c>
      <c r="C34259" s="2">
        <v>55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34709</v>
      </c>
      <c r="C34260" s="2">
        <v>58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34710</v>
      </c>
      <c r="C34261" s="2">
        <v>59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34711</v>
      </c>
      <c r="C34262" s="2">
        <v>58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34712</v>
      </c>
      <c r="C34263" s="2">
        <v>60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34713</v>
      </c>
      <c r="C34264" s="2">
        <v>60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34714</v>
      </c>
      <c r="C34265" s="2">
        <v>62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34715</v>
      </c>
      <c r="C34266" s="2">
        <v>62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34716</v>
      </c>
      <c r="C34267" s="2">
        <v>59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34717</v>
      </c>
      <c r="C34268" s="2">
        <v>60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34718</v>
      </c>
      <c r="C34269" s="2">
        <v>59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34719</v>
      </c>
      <c r="C34270" s="2">
        <v>60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34720</v>
      </c>
      <c r="C34271" s="2">
        <v>50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51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34722</v>
      </c>
      <c r="C34273" s="2">
        <v>50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34723</v>
      </c>
      <c r="C34274" s="2">
        <v>51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68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34725</v>
      </c>
      <c r="C34276" s="2">
        <v>67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34726</v>
      </c>
      <c r="C34277" s="2">
        <v>67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34727</v>
      </c>
      <c r="C34278" s="2">
        <v>57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34728</v>
      </c>
      <c r="C34279" s="2">
        <v>61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34729</v>
      </c>
      <c r="C34280" s="2">
        <v>61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34730</v>
      </c>
      <c r="C34281" s="2">
        <v>57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56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59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59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56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21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34740</v>
      </c>
      <c r="C34291" s="2">
        <v>21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34741</v>
      </c>
      <c r="C34292" s="2">
        <v>22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34743</v>
      </c>
      <c r="C34294" s="2">
        <v>51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34745</v>
      </c>
      <c r="C34296" s="2">
        <v>22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459</v>
      </c>
      <c r="E34297" s="2"/>
      <c r="F34297" s="2"/>
      <c r="G34297" s="2"/>
      <c r="H34297" s="2"/>
    </row>
    <row r="34298" spans="2:8">
      <c r="B34298" s="2" t="s">
        <v>34747</v>
      </c>
      <c r="C34298" s="2">
        <v>22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34748</v>
      </c>
      <c r="C34299" s="2">
        <v>56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57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64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34751</v>
      </c>
      <c r="C34302" s="2">
        <v>63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34752</v>
      </c>
      <c r="C34303" s="2">
        <v>49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34753</v>
      </c>
      <c r="C34304" s="2">
        <v>58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50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15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56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49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34761</v>
      </c>
      <c r="C34312" s="2">
        <v>51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34762</v>
      </c>
      <c r="C34313" s="2">
        <v>45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34763</v>
      </c>
      <c r="C34314" s="2">
        <v>47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34764</v>
      </c>
      <c r="C34315" s="2">
        <v>53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34766</v>
      </c>
      <c r="C34317" s="2">
        <v>25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34769</v>
      </c>
      <c r="C34320" s="2">
        <v>69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69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54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34772</v>
      </c>
      <c r="C34323" s="2">
        <v>52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34773</v>
      </c>
      <c r="C34324" s="2">
        <v>52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34774</v>
      </c>
      <c r="C34325" s="2">
        <v>52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34775</v>
      </c>
      <c r="C34326" s="2">
        <v>53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34776</v>
      </c>
      <c r="C34327" s="2">
        <v>52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34777</v>
      </c>
      <c r="C34328" s="2">
        <v>52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34778</v>
      </c>
      <c r="C34329" s="2">
        <v>52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34779</v>
      </c>
      <c r="C34330" s="2">
        <v>51</v>
      </c>
      <c r="D34330" s="2" t="s">
        <v>459</v>
      </c>
      <c r="E34330" s="2"/>
      <c r="F34330" s="2"/>
      <c r="G34330" s="2"/>
      <c r="H34330" s="2"/>
    </row>
    <row r="34331" spans="2:8">
      <c r="B34331" s="2" t="s">
        <v>34780</v>
      </c>
      <c r="C34331" s="2">
        <v>75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73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18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34783</v>
      </c>
      <c r="C34334" s="2">
        <v>26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34784</v>
      </c>
      <c r="C34335" s="2">
        <v>33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34785</v>
      </c>
      <c r="C34336" s="2">
        <v>44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34786</v>
      </c>
      <c r="C34337" s="2">
        <v>48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34787</v>
      </c>
      <c r="C34338" s="2">
        <v>50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34788</v>
      </c>
      <c r="C34339" s="2">
        <v>50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34789</v>
      </c>
      <c r="C34340" s="2">
        <v>54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55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58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58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62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34794</v>
      </c>
      <c r="C34345" s="2">
        <v>64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34795</v>
      </c>
      <c r="C34346" s="2">
        <v>62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34796</v>
      </c>
      <c r="C34347" s="2">
        <v>60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34797</v>
      </c>
      <c r="C34348" s="2">
        <v>56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34798</v>
      </c>
      <c r="C34349" s="2">
        <v>77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34799</v>
      </c>
      <c r="C34350" s="2">
        <v>75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34800</v>
      </c>
      <c r="C34351" s="2">
        <v>76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34801</v>
      </c>
      <c r="C34352" s="2">
        <v>74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34802</v>
      </c>
      <c r="C34353" s="2">
        <v>68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34803</v>
      </c>
      <c r="C34354" s="2">
        <v>55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34804</v>
      </c>
      <c r="C34355" s="2">
        <v>56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34805</v>
      </c>
      <c r="C34356" s="2">
        <v>58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34806</v>
      </c>
      <c r="C34357" s="2">
        <v>57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34807</v>
      </c>
      <c r="C34358" s="2">
        <v>56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34808</v>
      </c>
      <c r="C34359" s="2">
        <v>54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34809</v>
      </c>
      <c r="C34360" s="2">
        <v>47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34810</v>
      </c>
      <c r="C34361" s="2">
        <v>45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34811</v>
      </c>
      <c r="C34362" s="2">
        <v>42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34812</v>
      </c>
      <c r="C34363" s="2">
        <v>44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34813</v>
      </c>
      <c r="C34364" s="2">
        <v>41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34814</v>
      </c>
      <c r="C34365" s="2">
        <v>41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34815</v>
      </c>
      <c r="C34366" s="2">
        <v>42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34816</v>
      </c>
      <c r="C34367" s="2">
        <v>60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34817</v>
      </c>
      <c r="C34368" s="2">
        <v>60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34818</v>
      </c>
      <c r="C34369" s="2">
        <v>59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34819</v>
      </c>
      <c r="C34370" s="2">
        <v>58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34820</v>
      </c>
      <c r="C34371" s="2">
        <v>74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75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73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62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34824</v>
      </c>
      <c r="C34375" s="2">
        <v>65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34825</v>
      </c>
      <c r="C34376" s="2">
        <v>62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34826</v>
      </c>
      <c r="C34377" s="2">
        <v>59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58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56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44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45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44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42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43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44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44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57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64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63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65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66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62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56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34844</v>
      </c>
      <c r="C34395" s="2">
        <v>56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34845</v>
      </c>
      <c r="C34396" s="2">
        <v>55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34846</v>
      </c>
      <c r="C34397" s="2">
        <v>56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34847</v>
      </c>
      <c r="C34398" s="2">
        <v>56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48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65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34852</v>
      </c>
      <c r="C34403" s="2">
        <v>67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34853</v>
      </c>
      <c r="C34404" s="2">
        <v>65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34854</v>
      </c>
      <c r="C34405" s="2">
        <v>63</v>
      </c>
      <c r="D34405" s="2" t="s">
        <v>459</v>
      </c>
      <c r="E34405" s="2"/>
      <c r="F34405" s="2"/>
      <c r="G34405" s="2"/>
      <c r="H34405" s="2"/>
    </row>
    <row r="34406" spans="2:8">
      <c r="B34406" s="2" t="s">
        <v>34855</v>
      </c>
      <c r="C34406" s="2">
        <v>60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34856</v>
      </c>
      <c r="C34407" s="2">
        <v>57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34857</v>
      </c>
      <c r="C34408" s="2">
        <v>66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34858</v>
      </c>
      <c r="C34409" s="2">
        <v>65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34859</v>
      </c>
      <c r="C34410" s="2">
        <v>67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34860</v>
      </c>
      <c r="C34411" s="2">
        <v>7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34861</v>
      </c>
      <c r="C34412" s="2">
        <v>12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34862</v>
      </c>
      <c r="C34413" s="2">
        <v>16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34865</v>
      </c>
      <c r="C34416" s="2">
        <v>22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34873</v>
      </c>
      <c r="C34424" s="2">
        <v>52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34874</v>
      </c>
      <c r="C34425" s="2">
        <v>53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34875</v>
      </c>
      <c r="C34426" s="2">
        <v>55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34876</v>
      </c>
      <c r="C34427" s="2">
        <v>55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34877</v>
      </c>
      <c r="C34428" s="2">
        <v>56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34878</v>
      </c>
      <c r="C34429" s="2">
        <v>69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71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69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67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70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69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43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34885</v>
      </c>
      <c r="C34436" s="2">
        <v>41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34886</v>
      </c>
      <c r="C34437" s="2">
        <v>39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34887</v>
      </c>
      <c r="C34438" s="2">
        <v>38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34888</v>
      </c>
      <c r="C34439" s="2">
        <v>36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34890</v>
      </c>
      <c r="C34441" s="2">
        <v>63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34891</v>
      </c>
      <c r="C34442" s="2">
        <v>69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34892</v>
      </c>
      <c r="C34443" s="2">
        <v>63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34893</v>
      </c>
      <c r="C34444" s="2">
        <v>59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34894</v>
      </c>
      <c r="C34445" s="2">
        <v>46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34895</v>
      </c>
      <c r="C34446" s="2">
        <v>95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50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34897</v>
      </c>
      <c r="C34448" s="2">
        <v>54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34898</v>
      </c>
      <c r="C34449" s="2">
        <v>53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34899</v>
      </c>
      <c r="C34450" s="2">
        <v>51</v>
      </c>
      <c r="D34450" s="2" t="s">
        <v>459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34901</v>
      </c>
      <c r="C34452" s="2">
        <v>63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34902</v>
      </c>
      <c r="C34453" s="2">
        <v>64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34903</v>
      </c>
      <c r="C34454" s="2">
        <v>62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34904</v>
      </c>
      <c r="C34455" s="2">
        <v>62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34905</v>
      </c>
      <c r="C34456" s="2">
        <v>73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34906</v>
      </c>
      <c r="C34457" s="2">
        <v>76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34907</v>
      </c>
      <c r="C34458" s="2">
        <v>75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34908</v>
      </c>
      <c r="C34459" s="2">
        <v>73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34909</v>
      </c>
      <c r="C34460" s="2">
        <v>63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34910</v>
      </c>
      <c r="C34461" s="2">
        <v>59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60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54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50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43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56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56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83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51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53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62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62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102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34923</v>
      </c>
      <c r="C34474" s="2">
        <v>98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34924</v>
      </c>
      <c r="C34475" s="2">
        <v>90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34925</v>
      </c>
      <c r="C34476" s="2">
        <v>76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34926</v>
      </c>
      <c r="C34477" s="2">
        <v>53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34927</v>
      </c>
      <c r="C34478" s="2">
        <v>57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34928</v>
      </c>
      <c r="C34479" s="2">
        <v>55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34929</v>
      </c>
      <c r="C34480" s="2">
        <v>51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34930</v>
      </c>
      <c r="C34481" s="2">
        <v>53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34931</v>
      </c>
      <c r="C34482" s="2">
        <v>86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34932</v>
      </c>
      <c r="C34483" s="2">
        <v>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55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58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62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65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61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67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66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81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34941</v>
      </c>
      <c r="C34492" s="2">
        <v>78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34942</v>
      </c>
      <c r="C34493" s="2">
        <v>73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34943</v>
      </c>
      <c r="C34494" s="2">
        <v>78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34944</v>
      </c>
      <c r="C34495" s="2">
        <v>77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34945</v>
      </c>
      <c r="C34496" s="2">
        <v>77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34946</v>
      </c>
      <c r="C34497" s="2">
        <v>68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34947</v>
      </c>
      <c r="C34498" s="2">
        <v>67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68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55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34950</v>
      </c>
      <c r="C34501" s="2">
        <v>56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34951</v>
      </c>
      <c r="C34502" s="2">
        <v>68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46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34953</v>
      </c>
      <c r="C34504" s="2">
        <v>67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34954</v>
      </c>
      <c r="C34505" s="2">
        <v>69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34955</v>
      </c>
      <c r="C34506" s="2">
        <v>66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34956</v>
      </c>
      <c r="C34507" s="2">
        <v>64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34957</v>
      </c>
      <c r="C34508" s="2">
        <v>67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34958</v>
      </c>
      <c r="C34509" s="2">
        <v>67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34959</v>
      </c>
      <c r="C34510" s="2">
        <v>64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34960</v>
      </c>
      <c r="C34511" s="2">
        <v>66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34961</v>
      </c>
      <c r="C34512" s="2">
        <v>62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34962</v>
      </c>
      <c r="C34513" s="2">
        <v>62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34963</v>
      </c>
      <c r="C34514" s="2">
        <v>60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34964</v>
      </c>
      <c r="C34515" s="2">
        <v>64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34965</v>
      </c>
      <c r="C34516" s="2">
        <v>69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34966</v>
      </c>
      <c r="C34517" s="2">
        <v>67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34967</v>
      </c>
      <c r="C34518" s="2">
        <v>59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34968</v>
      </c>
      <c r="C34519" s="2">
        <v>57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34969</v>
      </c>
      <c r="C34520" s="2">
        <v>57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34970</v>
      </c>
      <c r="C34521" s="2">
        <v>56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34971</v>
      </c>
      <c r="C34522" s="2">
        <v>49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34972</v>
      </c>
      <c r="C34523" s="2">
        <v>23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34974</v>
      </c>
      <c r="C34525" s="2">
        <v>36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34976</v>
      </c>
      <c r="C34527" s="2">
        <v>66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34977</v>
      </c>
      <c r="C34528" s="2">
        <v>63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34978</v>
      </c>
      <c r="C34529" s="2">
        <v>60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34979</v>
      </c>
      <c r="C34530" s="2">
        <v>70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34980</v>
      </c>
      <c r="C34531" s="2">
        <v>72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34981</v>
      </c>
      <c r="C34532" s="2">
        <v>72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34982</v>
      </c>
      <c r="C34533" s="2">
        <v>68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34983</v>
      </c>
      <c r="C34534" s="2">
        <v>64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34984</v>
      </c>
      <c r="C34535" s="2">
        <v>61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34985</v>
      </c>
      <c r="C34536" s="2">
        <v>58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34986</v>
      </c>
      <c r="C34537" s="2">
        <v>49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53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58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57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66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70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72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72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74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34995</v>
      </c>
      <c r="C34546" s="2">
        <v>78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34996</v>
      </c>
      <c r="C34547" s="2">
        <v>77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34997</v>
      </c>
      <c r="C34548" s="2">
        <v>71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34998</v>
      </c>
      <c r="C34549" s="2">
        <v>67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34999</v>
      </c>
      <c r="C34550" s="2">
        <v>52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53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51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61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35003</v>
      </c>
      <c r="C34554" s="2">
        <v>60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35004</v>
      </c>
      <c r="C34555" s="2">
        <v>58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35005</v>
      </c>
      <c r="C34556" s="2">
        <v>57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35006</v>
      </c>
      <c r="C34557" s="2">
        <v>53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35007</v>
      </c>
      <c r="C34558" s="2">
        <v>70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35008</v>
      </c>
      <c r="C34559" s="2">
        <v>73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35009</v>
      </c>
      <c r="C34560" s="2">
        <v>73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35010</v>
      </c>
      <c r="C34561" s="2">
        <v>63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35011</v>
      </c>
      <c r="C34562" s="2">
        <v>64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35012</v>
      </c>
      <c r="C34563" s="2">
        <v>63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35013</v>
      </c>
      <c r="C34564" s="2">
        <v>62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35014</v>
      </c>
      <c r="C34565" s="2">
        <v>56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35015</v>
      </c>
      <c r="C34566" s="2">
        <v>67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67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45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67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70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71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59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35022</v>
      </c>
      <c r="C34573" s="2">
        <v>60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35023</v>
      </c>
      <c r="C34574" s="2">
        <v>52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52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48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46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82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77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78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69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68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60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35033</v>
      </c>
      <c r="C34584" s="2">
        <v>62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35034</v>
      </c>
      <c r="C34585" s="2">
        <v>57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35035</v>
      </c>
      <c r="C34586" s="2">
        <v>54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35036</v>
      </c>
      <c r="C34587" s="2">
        <v>56</v>
      </c>
      <c r="D34587" s="2" t="s">
        <v>459</v>
      </c>
      <c r="E34587" s="2"/>
      <c r="F34587" s="2"/>
      <c r="G34587" s="2"/>
      <c r="H34587" s="2"/>
    </row>
    <row r="34588" spans="2:8">
      <c r="B34588" s="2" t="s">
        <v>35037</v>
      </c>
      <c r="C34588" s="2">
        <v>52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35038</v>
      </c>
      <c r="C34589" s="2">
        <v>62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35039</v>
      </c>
      <c r="C34590" s="2">
        <v>63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35040</v>
      </c>
      <c r="C34591" s="2">
        <v>58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35041</v>
      </c>
      <c r="C34592" s="2">
        <v>58</v>
      </c>
      <c r="D34592" s="2" t="s">
        <v>459</v>
      </c>
      <c r="E34592" s="2"/>
      <c r="F34592" s="2"/>
      <c r="G34592" s="2"/>
      <c r="H34592" s="2"/>
    </row>
    <row r="34593" spans="2:8">
      <c r="B34593" s="2" t="s">
        <v>35042</v>
      </c>
      <c r="C34593" s="2">
        <v>59</v>
      </c>
      <c r="D34593" s="2" t="s">
        <v>459</v>
      </c>
      <c r="E34593" s="2"/>
      <c r="F34593" s="2"/>
      <c r="G34593" s="2"/>
      <c r="H34593" s="2"/>
    </row>
    <row r="34594" spans="2:8">
      <c r="B34594" s="2" t="s">
        <v>35043</v>
      </c>
      <c r="C34594" s="2">
        <v>59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57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54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44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46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46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42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65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67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56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57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66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66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66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64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58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35062</v>
      </c>
      <c r="C34613" s="2">
        <v>61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35063</v>
      </c>
      <c r="C34614" s="2">
        <v>63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35064</v>
      </c>
      <c r="C34615" s="2">
        <v>64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35065</v>
      </c>
      <c r="C34616" s="2">
        <v>84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78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39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35068</v>
      </c>
      <c r="C34619" s="2">
        <v>40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35069</v>
      </c>
      <c r="C34620" s="2">
        <v>41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35070</v>
      </c>
      <c r="C34621" s="2">
        <v>58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59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35073</v>
      </c>
      <c r="C34624" s="2">
        <v>81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35074</v>
      </c>
      <c r="C34625" s="2">
        <v>82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35075</v>
      </c>
      <c r="C34626" s="2">
        <v>63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35076</v>
      </c>
      <c r="C34627" s="2">
        <v>65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35077</v>
      </c>
      <c r="C34628" s="2">
        <v>64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35078</v>
      </c>
      <c r="C34629" s="2">
        <v>62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35079</v>
      </c>
      <c r="C34630" s="2">
        <v>58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35080</v>
      </c>
      <c r="C34631" s="2">
        <v>54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35081</v>
      </c>
      <c r="C34632" s="2">
        <v>62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35082</v>
      </c>
      <c r="C34633" s="2">
        <v>62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35083</v>
      </c>
      <c r="C34634" s="2">
        <v>59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35084</v>
      </c>
      <c r="C34635" s="2">
        <v>68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76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69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56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35088</v>
      </c>
      <c r="C34639" s="2">
        <v>57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35089</v>
      </c>
      <c r="C34640" s="2">
        <v>56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35090</v>
      </c>
      <c r="C34641" s="2">
        <v>64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76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35092</v>
      </c>
      <c r="C34643" s="2">
        <v>75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35093</v>
      </c>
      <c r="C34644" s="2">
        <v>73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35094</v>
      </c>
      <c r="C34645" s="2">
        <v>61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64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66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67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67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66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82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58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56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68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35104</v>
      </c>
      <c r="C34655" s="2">
        <v>69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35105</v>
      </c>
      <c r="C34656" s="2">
        <v>68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35106</v>
      </c>
      <c r="C34657" s="2">
        <v>68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35107</v>
      </c>
      <c r="C34658" s="2">
        <v>62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35108</v>
      </c>
      <c r="C34659" s="2">
        <v>68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35109</v>
      </c>
      <c r="C34660" s="2">
        <v>67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35110</v>
      </c>
      <c r="C34661" s="2">
        <v>65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35111</v>
      </c>
      <c r="C34662" s="2">
        <v>65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35112</v>
      </c>
      <c r="C34663" s="2">
        <v>65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35113</v>
      </c>
      <c r="C34664" s="2">
        <v>63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35114</v>
      </c>
      <c r="C34665" s="2">
        <v>67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35115</v>
      </c>
      <c r="C34666" s="2">
        <v>62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58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64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35118</v>
      </c>
      <c r="C34669" s="2">
        <v>60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35119</v>
      </c>
      <c r="C34670" s="2">
        <v>56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35120</v>
      </c>
      <c r="C34671" s="2">
        <v>70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35121</v>
      </c>
      <c r="C34672" s="2">
        <v>75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35122</v>
      </c>
      <c r="C34673" s="2">
        <v>75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35123</v>
      </c>
      <c r="C34674" s="2">
        <v>73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35124</v>
      </c>
      <c r="C34675" s="2">
        <v>72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35125</v>
      </c>
      <c r="C34676" s="2">
        <v>69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35126</v>
      </c>
      <c r="C34677" s="2">
        <v>75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79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82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10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35130</v>
      </c>
      <c r="C34681" s="2">
        <v>14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35131</v>
      </c>
      <c r="C34682" s="2">
        <v>20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35134</v>
      </c>
      <c r="C34685" s="2">
        <v>33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35135</v>
      </c>
      <c r="C34686" s="2">
        <v>36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35136</v>
      </c>
      <c r="C34687" s="2">
        <v>62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35137</v>
      </c>
      <c r="C34688" s="2">
        <v>63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35138</v>
      </c>
      <c r="C34689" s="2">
        <v>59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35139</v>
      </c>
      <c r="C34690" s="2">
        <v>61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35140</v>
      </c>
      <c r="C34691" s="2">
        <v>68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71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68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68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65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35145</v>
      </c>
      <c r="C34696" s="2">
        <v>64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35146</v>
      </c>
      <c r="C34697" s="2">
        <v>70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35147</v>
      </c>
      <c r="C34698" s="2">
        <v>73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35148</v>
      </c>
      <c r="C34699" s="2">
        <v>72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35149</v>
      </c>
      <c r="C34700" s="2">
        <v>66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35150</v>
      </c>
      <c r="C34701" s="2">
        <v>66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35151</v>
      </c>
      <c r="C34702" s="2">
        <v>79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35152</v>
      </c>
      <c r="C34703" s="2">
        <v>69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70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35154</v>
      </c>
      <c r="C34705" s="2">
        <v>72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35155</v>
      </c>
      <c r="C34706" s="2">
        <v>68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35156</v>
      </c>
      <c r="C34707" s="2">
        <v>70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35157</v>
      </c>
      <c r="C34708" s="2">
        <v>70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35158</v>
      </c>
      <c r="C34709" s="2">
        <v>69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35159</v>
      </c>
      <c r="C34710" s="2">
        <v>69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35160</v>
      </c>
      <c r="C34711" s="2">
        <v>65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35161</v>
      </c>
      <c r="C34712" s="2">
        <v>64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35162</v>
      </c>
      <c r="C34713" s="2">
        <v>61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35163</v>
      </c>
      <c r="C34714" s="2">
        <v>58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35164</v>
      </c>
      <c r="C34715" s="2">
        <v>61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63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35166</v>
      </c>
      <c r="C34717" s="2">
        <v>62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35167</v>
      </c>
      <c r="C34718" s="2">
        <v>74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73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81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35170</v>
      </c>
      <c r="C34721" s="2">
        <v>78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35171</v>
      </c>
      <c r="C34722" s="2">
        <v>99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94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66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35174</v>
      </c>
      <c r="C34725" s="2">
        <v>67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35175</v>
      </c>
      <c r="C34726" s="2">
        <v>70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35176</v>
      </c>
      <c r="C34727" s="2">
        <v>70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35177</v>
      </c>
      <c r="C34728" s="2">
        <v>69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35178</v>
      </c>
      <c r="C34729" s="2">
        <v>71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35179</v>
      </c>
      <c r="C34730" s="2">
        <v>74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35180</v>
      </c>
      <c r="C34731" s="2">
        <v>67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35181</v>
      </c>
      <c r="C34732" s="2">
        <v>65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35182</v>
      </c>
      <c r="C34733" s="2">
        <v>64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35183</v>
      </c>
      <c r="C34734" s="2">
        <v>63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35184</v>
      </c>
      <c r="C34735" s="2">
        <v>66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35185</v>
      </c>
      <c r="C34736" s="2">
        <v>67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35186</v>
      </c>
      <c r="C34737" s="2">
        <v>66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35187</v>
      </c>
      <c r="C34738" s="2">
        <v>65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35188</v>
      </c>
      <c r="C34739" s="2">
        <v>63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35189</v>
      </c>
      <c r="C34740" s="2">
        <v>59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63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35191</v>
      </c>
      <c r="C34742" s="2">
        <v>62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35192</v>
      </c>
      <c r="C34743" s="2">
        <v>61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35193</v>
      </c>
      <c r="C34744" s="2">
        <v>65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35194</v>
      </c>
      <c r="C34745" s="2">
        <v>69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35195</v>
      </c>
      <c r="C34746" s="2">
        <v>67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35196</v>
      </c>
      <c r="C34747" s="2">
        <v>67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35197</v>
      </c>
      <c r="C34748" s="2">
        <v>69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35198</v>
      </c>
      <c r="C34749" s="2">
        <v>69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35199</v>
      </c>
      <c r="C34750" s="2">
        <v>68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35200</v>
      </c>
      <c r="C34751" s="2">
        <v>85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43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35202</v>
      </c>
      <c r="C34753" s="2">
        <v>45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35203</v>
      </c>
      <c r="C34754" s="2">
        <v>46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35204</v>
      </c>
      <c r="C34755" s="2">
        <v>44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35205</v>
      </c>
      <c r="C34756" s="2">
        <v>44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35206</v>
      </c>
      <c r="C34757" s="2">
        <v>43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35207</v>
      </c>
      <c r="C34758" s="2">
        <v>62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35208</v>
      </c>
      <c r="C34759" s="2">
        <v>73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50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42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63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70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71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47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53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35217</v>
      </c>
      <c r="C34768" s="2">
        <v>54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35218</v>
      </c>
      <c r="C34769" s="2">
        <v>53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54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53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54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56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59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35224</v>
      </c>
      <c r="C34775" s="2">
        <v>49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35225</v>
      </c>
      <c r="C34776" s="2">
        <v>48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35226</v>
      </c>
      <c r="C34777" s="2">
        <v>45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35227</v>
      </c>
      <c r="C34778" s="2">
        <v>67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35228</v>
      </c>
      <c r="C34779" s="2">
        <v>69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35229</v>
      </c>
      <c r="C34780" s="2">
        <v>54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52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35231</v>
      </c>
      <c r="C34782" s="2">
        <v>53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35232</v>
      </c>
      <c r="C34783" s="2">
        <v>51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35233</v>
      </c>
      <c r="C34784" s="2">
        <v>49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35234</v>
      </c>
      <c r="C34785" s="2">
        <v>77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35235</v>
      </c>
      <c r="C34786" s="2">
        <v>77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35236</v>
      </c>
      <c r="C34787" s="2">
        <v>79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78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48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50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53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54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62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35243</v>
      </c>
      <c r="C34794" s="2">
        <v>63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35244</v>
      </c>
      <c r="C34795" s="2">
        <v>69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63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35246</v>
      </c>
      <c r="C34797" s="2">
        <v>63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35247</v>
      </c>
      <c r="C34798" s="2">
        <v>65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35248</v>
      </c>
      <c r="C34799" s="2">
        <v>61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35249</v>
      </c>
      <c r="C34800" s="2">
        <v>57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35250</v>
      </c>
      <c r="C34801" s="2">
        <v>58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35251</v>
      </c>
      <c r="C34802" s="2">
        <v>60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35252</v>
      </c>
      <c r="C34803" s="2">
        <v>59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35253</v>
      </c>
      <c r="C34804" s="2">
        <v>58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35254</v>
      </c>
      <c r="C34805" s="2">
        <v>70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59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35256</v>
      </c>
      <c r="C34807" s="2">
        <v>62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35257</v>
      </c>
      <c r="C34808" s="2">
        <v>56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63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35259</v>
      </c>
      <c r="C34810" s="2">
        <v>59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35260</v>
      </c>
      <c r="C34811" s="2">
        <v>58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35261</v>
      </c>
      <c r="C34812" s="2">
        <v>58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35262</v>
      </c>
      <c r="C34813" s="2">
        <v>66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35263</v>
      </c>
      <c r="C34814" s="2">
        <v>70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35264</v>
      </c>
      <c r="C34815" s="2">
        <v>62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35265</v>
      </c>
      <c r="C34816" s="2">
        <v>62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35266</v>
      </c>
      <c r="C34817" s="2">
        <v>69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35267</v>
      </c>
      <c r="C34818" s="2">
        <v>68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35268</v>
      </c>
      <c r="C34819" s="2">
        <v>66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35269</v>
      </c>
      <c r="C34820" s="2">
        <v>62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35270</v>
      </c>
      <c r="C34821" s="2">
        <v>65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35271</v>
      </c>
      <c r="C34822" s="2">
        <v>64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35272</v>
      </c>
      <c r="C34823" s="2">
        <v>64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35273</v>
      </c>
      <c r="C34824" s="2">
        <v>65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35274</v>
      </c>
      <c r="C34825" s="2">
        <v>67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35275</v>
      </c>
      <c r="C34826" s="2">
        <v>58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35276</v>
      </c>
      <c r="C34827" s="2">
        <v>57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35277</v>
      </c>
      <c r="C34828" s="2">
        <v>56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35278</v>
      </c>
      <c r="C34829" s="2">
        <v>58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35279</v>
      </c>
      <c r="C34830" s="2">
        <v>69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35280</v>
      </c>
      <c r="C34831" s="2">
        <v>66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35281</v>
      </c>
      <c r="C34832" s="2">
        <v>62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35282</v>
      </c>
      <c r="C34833" s="2">
        <v>63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35283</v>
      </c>
      <c r="C34834" s="2">
        <v>64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35284</v>
      </c>
      <c r="C34835" s="2">
        <v>68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65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64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35287</v>
      </c>
      <c r="C34838" s="2">
        <v>64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35288</v>
      </c>
      <c r="C34839" s="2">
        <v>77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83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80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69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35292</v>
      </c>
      <c r="C34843" s="2">
        <v>69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35293</v>
      </c>
      <c r="C34844" s="2">
        <v>67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35294</v>
      </c>
      <c r="C34845" s="2">
        <v>70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35295</v>
      </c>
      <c r="C34846" s="2">
        <v>68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35296</v>
      </c>
      <c r="C34847" s="2">
        <v>68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35297</v>
      </c>
      <c r="C34848" s="2">
        <v>80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77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82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35300</v>
      </c>
      <c r="C34851" s="2">
        <v>86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35301</v>
      </c>
      <c r="C34852" s="2">
        <v>82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35302</v>
      </c>
      <c r="C34853" s="2">
        <v>63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35303</v>
      </c>
      <c r="C34854" s="2">
        <v>64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35304</v>
      </c>
      <c r="C34855" s="2">
        <v>64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35305</v>
      </c>
      <c r="C34856" s="2">
        <v>66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35306</v>
      </c>
      <c r="C34857" s="2">
        <v>66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35307</v>
      </c>
      <c r="C34858" s="2">
        <v>64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61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35309</v>
      </c>
      <c r="C34860" s="2">
        <v>62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35310</v>
      </c>
      <c r="C34861" s="2">
        <v>72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73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97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35313</v>
      </c>
      <c r="C34864" s="2">
        <v>96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35314</v>
      </c>
      <c r="C34865" s="2">
        <v>91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35315</v>
      </c>
      <c r="C34866" s="2">
        <v>60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35316</v>
      </c>
      <c r="C34867" s="2">
        <v>61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35317</v>
      </c>
      <c r="C34868" s="2">
        <v>60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35318</v>
      </c>
      <c r="C34869" s="2">
        <v>60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35319</v>
      </c>
      <c r="C34870" s="2">
        <v>59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35320</v>
      </c>
      <c r="C34871" s="2">
        <v>52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35321</v>
      </c>
      <c r="C34872" s="2">
        <v>54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35322</v>
      </c>
      <c r="C34873" s="2">
        <v>54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35323</v>
      </c>
      <c r="C34874" s="2">
        <v>54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35324</v>
      </c>
      <c r="C34875" s="2">
        <v>53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35325</v>
      </c>
      <c r="C34876" s="2">
        <v>59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63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75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72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60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68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66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74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35333</v>
      </c>
      <c r="C34884" s="2">
        <v>56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62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62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71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67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70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35339</v>
      </c>
      <c r="C34890" s="2">
        <v>72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35340</v>
      </c>
      <c r="C34891" s="2">
        <v>70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35341</v>
      </c>
      <c r="C34892" s="2">
        <v>63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35342</v>
      </c>
      <c r="C34893" s="2">
        <v>77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35343</v>
      </c>
      <c r="C34894" s="2">
        <v>80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35344</v>
      </c>
      <c r="C34895" s="2">
        <v>79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68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35346</v>
      </c>
      <c r="C34897" s="2">
        <v>67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35347</v>
      </c>
      <c r="C34898" s="2">
        <v>71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35348</v>
      </c>
      <c r="C34899" s="2">
        <v>65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35349</v>
      </c>
      <c r="C34900" s="2">
        <v>65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35350</v>
      </c>
      <c r="C34901" s="2">
        <v>55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35351</v>
      </c>
      <c r="C34902" s="2">
        <v>70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73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62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64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67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63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86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35358</v>
      </c>
      <c r="C34909" s="2">
        <v>86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35359</v>
      </c>
      <c r="C34910" s="2">
        <v>87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50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51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52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50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58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58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59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59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60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60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60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50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42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62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35379</v>
      </c>
      <c r="C34930" s="2">
        <v>65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35380</v>
      </c>
      <c r="C34931" s="2">
        <v>40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57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66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66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54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35385</v>
      </c>
      <c r="C34936" s="2">
        <v>54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35386</v>
      </c>
      <c r="C34937" s="2">
        <v>55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35387</v>
      </c>
      <c r="C34938" s="2">
        <v>54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35388</v>
      </c>
      <c r="C34939" s="2">
        <v>52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35389</v>
      </c>
      <c r="C34940" s="2">
        <v>73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35390</v>
      </c>
      <c r="C34941" s="2">
        <v>71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35391</v>
      </c>
      <c r="C34942" s="2">
        <v>66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35394</v>
      </c>
      <c r="C34945" s="2">
        <v>38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35395</v>
      </c>
      <c r="C34946" s="2">
        <v>48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35396</v>
      </c>
      <c r="C34947" s="2">
        <v>57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35397</v>
      </c>
      <c r="C34948" s="2">
        <v>59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35398</v>
      </c>
      <c r="C34949" s="2">
        <v>59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44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35400</v>
      </c>
      <c r="C34951" s="2">
        <v>46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35401</v>
      </c>
      <c r="C34952" s="2">
        <v>44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35402</v>
      </c>
      <c r="C34953" s="2">
        <v>44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35403</v>
      </c>
      <c r="C34954" s="2">
        <v>43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35404</v>
      </c>
      <c r="C34955" s="2">
        <v>49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70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35406</v>
      </c>
      <c r="C34957" s="2">
        <v>66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35407</v>
      </c>
      <c r="C34958" s="2">
        <v>65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35408</v>
      </c>
      <c r="C34959" s="2">
        <v>65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35409</v>
      </c>
      <c r="C34960" s="2">
        <v>62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35410</v>
      </c>
      <c r="C34961" s="2">
        <v>73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77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81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72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35414</v>
      </c>
      <c r="C34965" s="2">
        <v>74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35415</v>
      </c>
      <c r="C34966" s="2">
        <v>71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35416</v>
      </c>
      <c r="C34967" s="2">
        <v>5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35417</v>
      </c>
      <c r="C34968" s="2">
        <v>73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78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55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35420</v>
      </c>
      <c r="C34971" s="2">
        <v>57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35421</v>
      </c>
      <c r="C34972" s="2">
        <v>57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35422</v>
      </c>
      <c r="C34973" s="2">
        <v>65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63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35424</v>
      </c>
      <c r="C34975" s="2">
        <v>64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35425</v>
      </c>
      <c r="C34976" s="2">
        <v>63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35426</v>
      </c>
      <c r="C34977" s="2">
        <v>62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35427</v>
      </c>
      <c r="C34978" s="2">
        <v>57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35428</v>
      </c>
      <c r="C34979" s="2">
        <v>58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35429</v>
      </c>
      <c r="C34980" s="2">
        <v>57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35430</v>
      </c>
      <c r="C34981" s="2">
        <v>62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35431</v>
      </c>
      <c r="C34982" s="2">
        <v>63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35432</v>
      </c>
      <c r="C34983" s="2">
        <v>62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35433</v>
      </c>
      <c r="C34984" s="2">
        <v>57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35434</v>
      </c>
      <c r="C34985" s="2">
        <v>68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35435</v>
      </c>
      <c r="C34986" s="2">
        <v>52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52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69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35438</v>
      </c>
      <c r="C34989" s="2">
        <v>69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35439</v>
      </c>
      <c r="C34990" s="2">
        <v>63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35440</v>
      </c>
      <c r="C34991" s="2">
        <v>65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35441</v>
      </c>
      <c r="C34992" s="2">
        <v>64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35442</v>
      </c>
      <c r="C34993" s="2">
        <v>57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35443</v>
      </c>
      <c r="C34994" s="2">
        <v>59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35444</v>
      </c>
      <c r="C34995" s="2">
        <v>57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35445</v>
      </c>
      <c r="C34996" s="2">
        <v>56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35446</v>
      </c>
      <c r="C34997" s="2">
        <v>54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35447</v>
      </c>
      <c r="C34998" s="2">
        <v>62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35448</v>
      </c>
      <c r="C34999" s="2">
        <v>62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35449</v>
      </c>
      <c r="C35000" s="2">
        <v>60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35450</v>
      </c>
      <c r="C35001" s="2">
        <v>61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35451</v>
      </c>
      <c r="C35002" s="2">
        <v>66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35452</v>
      </c>
      <c r="C35003" s="2">
        <v>63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35453</v>
      </c>
      <c r="C35004" s="2">
        <v>80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35454</v>
      </c>
      <c r="C35005" s="2">
        <v>78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35455</v>
      </c>
      <c r="C35006" s="2">
        <v>56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35456</v>
      </c>
      <c r="C35007" s="2">
        <v>59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35457</v>
      </c>
      <c r="C35008" s="2">
        <v>47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52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52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77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35461</v>
      </c>
      <c r="C35012" s="2">
        <v>74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35462</v>
      </c>
      <c r="C35013" s="2">
        <v>73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35463</v>
      </c>
      <c r="C35014" s="2">
        <v>76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74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60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35466</v>
      </c>
      <c r="C35017" s="2">
        <v>59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35467</v>
      </c>
      <c r="C35018" s="2">
        <v>57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35468</v>
      </c>
      <c r="C35019" s="2">
        <v>52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35469</v>
      </c>
      <c r="C35020" s="2">
        <v>61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35470</v>
      </c>
      <c r="C35021" s="2">
        <v>61</v>
      </c>
      <c r="D35021" s="2" t="s">
        <v>459</v>
      </c>
      <c r="E35021" s="2"/>
      <c r="F35021" s="2"/>
      <c r="G35021" s="2"/>
      <c r="H35021" s="2"/>
    </row>
    <row r="35022" spans="2:8">
      <c r="B35022" s="2" t="s">
        <v>35471</v>
      </c>
      <c r="C35022" s="2">
        <v>62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35472</v>
      </c>
      <c r="C35023" s="2">
        <v>62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35473</v>
      </c>
      <c r="C35024" s="2">
        <v>64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35474</v>
      </c>
      <c r="C35025" s="2">
        <v>56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35475</v>
      </c>
      <c r="C35026" s="2">
        <v>56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35476</v>
      </c>
      <c r="C35027" s="2">
        <v>56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35477</v>
      </c>
      <c r="C35028" s="2">
        <v>55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35478</v>
      </c>
      <c r="C35029" s="2">
        <v>53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35479</v>
      </c>
      <c r="C35030" s="2">
        <v>79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65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35481</v>
      </c>
      <c r="C35032" s="2">
        <v>65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35482</v>
      </c>
      <c r="C35033" s="2">
        <v>62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35483</v>
      </c>
      <c r="C35034" s="2">
        <v>55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57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63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81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44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35488</v>
      </c>
      <c r="C35039" s="2">
        <v>45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35489</v>
      </c>
      <c r="C35040" s="2">
        <v>42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35490</v>
      </c>
      <c r="C35041" s="2">
        <v>43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35491</v>
      </c>
      <c r="C35042" s="2">
        <v>42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35492</v>
      </c>
      <c r="C35043" s="2">
        <v>44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35493</v>
      </c>
      <c r="C35044" s="2">
        <v>43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35494</v>
      </c>
      <c r="C35045" s="2">
        <v>45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35495</v>
      </c>
      <c r="C35046" s="2">
        <v>42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35496</v>
      </c>
      <c r="C35047" s="2">
        <v>41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35497</v>
      </c>
      <c r="C35048" s="2">
        <v>40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35498</v>
      </c>
      <c r="C35049" s="2">
        <v>69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58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35500</v>
      </c>
      <c r="C35051" s="2">
        <v>58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35501</v>
      </c>
      <c r="C35052" s="2">
        <v>58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35502</v>
      </c>
      <c r="C35053" s="2">
        <v>59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35503</v>
      </c>
      <c r="C35054" s="2">
        <v>49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51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49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48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46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43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12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66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35513</v>
      </c>
      <c r="C35064" s="2">
        <v>67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35514</v>
      </c>
      <c r="C35065" s="2">
        <v>64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35515</v>
      </c>
      <c r="C35066" s="2">
        <v>61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35516</v>
      </c>
      <c r="C35067" s="2">
        <v>61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35517</v>
      </c>
      <c r="C35068" s="2">
        <v>60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35518</v>
      </c>
      <c r="C35069" s="2">
        <v>61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35519</v>
      </c>
      <c r="C35070" s="2">
        <v>60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35520</v>
      </c>
      <c r="C35071" s="2">
        <v>57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35521</v>
      </c>
      <c r="C35072" s="2">
        <v>67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55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53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50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65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35526</v>
      </c>
      <c r="C35077" s="2">
        <v>64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28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49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50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35536</v>
      </c>
      <c r="C35087" s="2">
        <v>52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35537</v>
      </c>
      <c r="C35088" s="2">
        <v>51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35538</v>
      </c>
      <c r="C35089" s="2">
        <v>61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55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72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35541</v>
      </c>
      <c r="C35092" s="2">
        <v>71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35542</v>
      </c>
      <c r="C35093" s="2">
        <v>71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35543</v>
      </c>
      <c r="C35094" s="2">
        <v>69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69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55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56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61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72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74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57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59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61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62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60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79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35556</v>
      </c>
      <c r="C35107" s="2">
        <v>79</v>
      </c>
      <c r="D35107" s="2" t="s">
        <v>459</v>
      </c>
      <c r="E35107" s="2"/>
      <c r="F35107" s="2"/>
      <c r="G35107" s="2"/>
      <c r="H35107" s="2"/>
    </row>
    <row r="35108" spans="2:8">
      <c r="B35108" s="2" t="s">
        <v>35557</v>
      </c>
      <c r="C35108" s="2">
        <v>45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16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56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57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46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35564</v>
      </c>
      <c r="C35115" s="2">
        <v>47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35565</v>
      </c>
      <c r="C35116" s="2">
        <v>48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35566</v>
      </c>
      <c r="C35117" s="2">
        <v>46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35567</v>
      </c>
      <c r="C35118" s="2">
        <v>46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35568</v>
      </c>
      <c r="C35119" s="2">
        <v>57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35569</v>
      </c>
      <c r="C35120" s="2">
        <v>58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35570</v>
      </c>
      <c r="C35121" s="2">
        <v>57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35571</v>
      </c>
      <c r="C35122" s="2">
        <v>57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35572</v>
      </c>
      <c r="C35123" s="2">
        <v>84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35573</v>
      </c>
      <c r="C35124" s="2">
        <v>85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35574</v>
      </c>
      <c r="C35125" s="2">
        <v>65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56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57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48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46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54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35580</v>
      </c>
      <c r="C35131" s="2">
        <v>57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35581</v>
      </c>
      <c r="C35132" s="2">
        <v>57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35582</v>
      </c>
      <c r="C35133" s="2">
        <v>57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35583</v>
      </c>
      <c r="C35134" s="2">
        <v>54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35584</v>
      </c>
      <c r="C35135" s="2">
        <v>53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35585</v>
      </c>
      <c r="C35136" s="2">
        <v>55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35586</v>
      </c>
      <c r="C35137" s="2">
        <v>53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35587</v>
      </c>
      <c r="C35138" s="2">
        <v>53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35588</v>
      </c>
      <c r="C35139" s="2">
        <v>50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35589</v>
      </c>
      <c r="C35140" s="2">
        <v>53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35590</v>
      </c>
      <c r="C35141" s="2">
        <v>52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35591</v>
      </c>
      <c r="C35142" s="2">
        <v>52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35592</v>
      </c>
      <c r="C35143" s="2">
        <v>51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35593</v>
      </c>
      <c r="C35144" s="2">
        <v>56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58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61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35596</v>
      </c>
      <c r="C35147" s="2">
        <v>63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35597</v>
      </c>
      <c r="C35148" s="2">
        <v>61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64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35599</v>
      </c>
      <c r="C35150" s="2">
        <v>40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35600</v>
      </c>
      <c r="C35151" s="2">
        <v>39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35601</v>
      </c>
      <c r="C35152" s="2">
        <v>39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35602</v>
      </c>
      <c r="C35153" s="2">
        <v>39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35603</v>
      </c>
      <c r="C35154" s="2">
        <v>39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35604</v>
      </c>
      <c r="C35155" s="2">
        <v>40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35605</v>
      </c>
      <c r="C35156" s="2">
        <v>37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35607</v>
      </c>
      <c r="C35158" s="2">
        <v>58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35608</v>
      </c>
      <c r="C35159" s="2">
        <v>55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35609</v>
      </c>
      <c r="C35160" s="2">
        <v>62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35610</v>
      </c>
      <c r="C35161" s="2">
        <v>64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35611</v>
      </c>
      <c r="C35162" s="2">
        <v>57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35612</v>
      </c>
      <c r="C35163" s="2">
        <v>57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35613</v>
      </c>
      <c r="C35164" s="2">
        <v>71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72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75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73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50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53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55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61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35621</v>
      </c>
      <c r="C35172" s="2">
        <v>58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35622</v>
      </c>
      <c r="C35173" s="2">
        <v>64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63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55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53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65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35627</v>
      </c>
      <c r="C35178" s="2">
        <v>65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64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35630</v>
      </c>
      <c r="C35181" s="2">
        <v>35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35631</v>
      </c>
      <c r="C35182" s="2">
        <v>43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35632</v>
      </c>
      <c r="C35183" s="2">
        <v>52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35633</v>
      </c>
      <c r="C35184" s="2">
        <v>54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35634</v>
      </c>
      <c r="C35185" s="2">
        <v>55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35635</v>
      </c>
      <c r="C35186" s="2">
        <v>56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35636</v>
      </c>
      <c r="C35187" s="2">
        <v>58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35637</v>
      </c>
      <c r="C35188" s="2">
        <v>58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35638</v>
      </c>
      <c r="C35189" s="2">
        <v>59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35639</v>
      </c>
      <c r="C35190" s="2">
        <v>57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35640</v>
      </c>
      <c r="C35191" s="2">
        <v>57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35641</v>
      </c>
      <c r="C35192" s="2">
        <v>56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59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57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58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61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58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59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46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35649</v>
      </c>
      <c r="C35200" s="2">
        <v>48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35650</v>
      </c>
      <c r="C35201" s="2">
        <v>46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35651</v>
      </c>
      <c r="C35202" s="2">
        <v>49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35652</v>
      </c>
      <c r="C35203" s="2">
        <v>46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35653</v>
      </c>
      <c r="C35204" s="2">
        <v>62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35654</v>
      </c>
      <c r="C35205" s="2">
        <v>57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35655</v>
      </c>
      <c r="C35206" s="2">
        <v>59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35656</v>
      </c>
      <c r="C35207" s="2">
        <v>61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35657</v>
      </c>
      <c r="C35208" s="2">
        <v>61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35658</v>
      </c>
      <c r="C35209" s="2">
        <v>61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35659</v>
      </c>
      <c r="C35210" s="2">
        <v>59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35660</v>
      </c>
      <c r="C35211" s="2">
        <v>50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35661</v>
      </c>
      <c r="C35212" s="2">
        <v>52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35662</v>
      </c>
      <c r="C35213" s="2">
        <v>52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35663</v>
      </c>
      <c r="C35214" s="2">
        <v>53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35664</v>
      </c>
      <c r="C35215" s="2">
        <v>57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35665</v>
      </c>
      <c r="C35216" s="2">
        <v>59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35666</v>
      </c>
      <c r="C35217" s="2">
        <v>56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35667</v>
      </c>
      <c r="C35218" s="2">
        <v>57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35668</v>
      </c>
      <c r="C35219" s="2">
        <v>46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35669</v>
      </c>
      <c r="C35220" s="2">
        <v>47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35670</v>
      </c>
      <c r="C35221" s="2">
        <v>18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35673</v>
      </c>
      <c r="C35224" s="2">
        <v>42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46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43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36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18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11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67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35680</v>
      </c>
      <c r="C35231" s="2">
        <v>70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35681</v>
      </c>
      <c r="C35232" s="2">
        <v>66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35682</v>
      </c>
      <c r="C35233" s="2">
        <v>71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67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54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55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57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72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73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57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51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35691</v>
      </c>
      <c r="C35242" s="2">
        <v>59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54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35693</v>
      </c>
      <c r="C35244" s="2">
        <v>52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35694</v>
      </c>
      <c r="C35245" s="2">
        <v>72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35695</v>
      </c>
      <c r="C35246" s="2">
        <v>70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35696</v>
      </c>
      <c r="C35247" s="2">
        <v>68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35697</v>
      </c>
      <c r="C35248" s="2">
        <v>64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35698</v>
      </c>
      <c r="C35249" s="2">
        <v>59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35699</v>
      </c>
      <c r="C35250" s="2">
        <v>60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35700</v>
      </c>
      <c r="C35251" s="2">
        <v>63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35701</v>
      </c>
      <c r="C35252" s="2">
        <v>60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35702</v>
      </c>
      <c r="C35253" s="2">
        <v>54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35703</v>
      </c>
      <c r="C35254" s="2">
        <v>54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35704</v>
      </c>
      <c r="C35255" s="2">
        <v>52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35705</v>
      </c>
      <c r="C35256" s="2">
        <v>53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35706</v>
      </c>
      <c r="C35257" s="2">
        <v>61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35707</v>
      </c>
      <c r="C35258" s="2">
        <v>63</v>
      </c>
      <c r="D35258" s="2" t="s">
        <v>459</v>
      </c>
      <c r="E35258" s="2"/>
      <c r="F35258" s="2"/>
      <c r="G35258" s="2"/>
      <c r="H35258" s="2"/>
    </row>
    <row r="35259" spans="2:8">
      <c r="B35259" s="2" t="s">
        <v>35708</v>
      </c>
      <c r="C35259" s="2">
        <v>70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76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75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69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35712</v>
      </c>
      <c r="C35263" s="2">
        <v>64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35713</v>
      </c>
      <c r="C35264" s="2">
        <v>56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60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66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66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64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62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57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55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57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55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53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35724</v>
      </c>
      <c r="C35275" s="2">
        <v>53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35725</v>
      </c>
      <c r="C35276" s="2">
        <v>51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35726</v>
      </c>
      <c r="C35277" s="2">
        <v>50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35727</v>
      </c>
      <c r="C35278" s="2">
        <v>66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35728</v>
      </c>
      <c r="C35279" s="2">
        <v>67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35729</v>
      </c>
      <c r="C35280" s="2">
        <v>68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35730</v>
      </c>
      <c r="C35281" s="2">
        <v>67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35731</v>
      </c>
      <c r="C35282" s="2">
        <v>65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35732</v>
      </c>
      <c r="C35283" s="2">
        <v>53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53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52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51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53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35737</v>
      </c>
      <c r="C35288" s="2">
        <v>58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61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59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59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59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49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35743</v>
      </c>
      <c r="C35294" s="2">
        <v>47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35744</v>
      </c>
      <c r="C35295" s="2">
        <v>43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35745</v>
      </c>
      <c r="C35296" s="2">
        <v>42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35746</v>
      </c>
      <c r="C35297" s="2">
        <v>62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35747</v>
      </c>
      <c r="C35298" s="2">
        <v>65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35748</v>
      </c>
      <c r="C35299" s="2">
        <v>53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45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35751</v>
      </c>
      <c r="C35302" s="2">
        <v>47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35752</v>
      </c>
      <c r="C35303" s="2">
        <v>22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35755</v>
      </c>
      <c r="C35306" s="2">
        <v>38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35756</v>
      </c>
      <c r="C35307" s="2">
        <v>42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35757</v>
      </c>
      <c r="C35308" s="2">
        <v>51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35758</v>
      </c>
      <c r="C35309" s="2">
        <v>51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35759</v>
      </c>
      <c r="C35310" s="2">
        <v>39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18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16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54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35766</v>
      </c>
      <c r="C35317" s="2">
        <v>54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35767</v>
      </c>
      <c r="C35318" s="2">
        <v>54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35768</v>
      </c>
      <c r="C35319" s="2">
        <v>51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35769</v>
      </c>
      <c r="C35320" s="2">
        <v>51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35770</v>
      </c>
      <c r="C35321" s="2">
        <v>51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35771</v>
      </c>
      <c r="C35322" s="2">
        <v>52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35772</v>
      </c>
      <c r="C35323" s="2">
        <v>53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35773</v>
      </c>
      <c r="C35324" s="2">
        <v>55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35774</v>
      </c>
      <c r="C35325" s="2">
        <v>66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67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61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35777</v>
      </c>
      <c r="C35328" s="2">
        <v>62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35778</v>
      </c>
      <c r="C35329" s="2">
        <v>20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35779</v>
      </c>
      <c r="C35330" s="2">
        <v>21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35781</v>
      </c>
      <c r="C35332" s="2">
        <v>33</v>
      </c>
      <c r="D35332" s="2" t="s">
        <v>459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35783</v>
      </c>
      <c r="C35334" s="2">
        <v>53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53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54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52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43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36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46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48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48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43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15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52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35800</v>
      </c>
      <c r="C35351" s="2">
        <v>54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35801</v>
      </c>
      <c r="C35352" s="2">
        <v>55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35802</v>
      </c>
      <c r="C35353" s="2">
        <v>54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35803</v>
      </c>
      <c r="C35354" s="2">
        <v>52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35804</v>
      </c>
      <c r="C35355" s="2">
        <v>46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35805</v>
      </c>
      <c r="C35356" s="2">
        <v>47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35806</v>
      </c>
      <c r="C35357" s="2">
        <v>48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35807</v>
      </c>
      <c r="C35358" s="2">
        <v>37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35808</v>
      </c>
      <c r="C35359" s="2">
        <v>50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47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44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30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60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35815</v>
      </c>
      <c r="C35366" s="2">
        <v>61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35816</v>
      </c>
      <c r="C35367" s="2">
        <v>60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35817</v>
      </c>
      <c r="C35368" s="2">
        <v>60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35818</v>
      </c>
      <c r="C35369" s="2">
        <v>47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59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59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47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47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61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35824</v>
      </c>
      <c r="C35375" s="2">
        <v>62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35825</v>
      </c>
      <c r="C35376" s="2">
        <v>59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35826</v>
      </c>
      <c r="C35377" s="2">
        <v>99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43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45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42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45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64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35832</v>
      </c>
      <c r="C35383" s="2">
        <v>38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17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59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35836</v>
      </c>
      <c r="C35387" s="2">
        <v>52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51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64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35839</v>
      </c>
      <c r="C35390" s="2">
        <v>64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58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64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62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69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57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35845</v>
      </c>
      <c r="C35396" s="2">
        <v>56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35846</v>
      </c>
      <c r="C35397" s="2">
        <v>55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35847</v>
      </c>
      <c r="C35398" s="2">
        <v>56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35848</v>
      </c>
      <c r="C35399" s="2">
        <v>47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52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56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44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10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35860</v>
      </c>
      <c r="C35411" s="2">
        <v>39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35861</v>
      </c>
      <c r="C35412" s="2">
        <v>11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35863</v>
      </c>
      <c r="C35414" s="2">
        <v>32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35864</v>
      </c>
      <c r="C35415" s="2">
        <v>34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35865</v>
      </c>
      <c r="C35416" s="2">
        <v>39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35866</v>
      </c>
      <c r="C35417" s="2">
        <v>45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35867</v>
      </c>
      <c r="C35418" s="2">
        <v>66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35868</v>
      </c>
      <c r="C35419" s="2">
        <v>64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35869</v>
      </c>
      <c r="C35420" s="2">
        <v>62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35870</v>
      </c>
      <c r="C35421" s="2">
        <v>60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35871</v>
      </c>
      <c r="C35422" s="2">
        <v>17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35873</v>
      </c>
      <c r="C35424" s="2">
        <v>37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35874</v>
      </c>
      <c r="C35425" s="2">
        <v>39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35875</v>
      </c>
      <c r="C35426" s="2">
        <v>47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35876</v>
      </c>
      <c r="C35427" s="2">
        <v>52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35877</v>
      </c>
      <c r="C35428" s="2">
        <v>17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459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35883</v>
      </c>
      <c r="C35434" s="2">
        <v>60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35884</v>
      </c>
      <c r="C35435" s="2">
        <v>61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35885</v>
      </c>
      <c r="C35436" s="2">
        <v>60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35886</v>
      </c>
      <c r="C35437" s="2">
        <v>59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63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62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63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63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62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69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35893</v>
      </c>
      <c r="C35444" s="2">
        <v>69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35894</v>
      </c>
      <c r="C35445" s="2">
        <v>69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35895</v>
      </c>
      <c r="C35446" s="2">
        <v>67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35896</v>
      </c>
      <c r="C35447" s="2">
        <v>60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58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59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35899</v>
      </c>
      <c r="C35450" s="2">
        <v>59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35900</v>
      </c>
      <c r="C35451" s="2">
        <v>53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35901</v>
      </c>
      <c r="C35452" s="2">
        <v>46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50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50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75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35905</v>
      </c>
      <c r="C35456" s="2">
        <v>71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35906</v>
      </c>
      <c r="C35457" s="2">
        <v>57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56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57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35909</v>
      </c>
      <c r="C35460" s="2">
        <v>58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35910</v>
      </c>
      <c r="C35461" s="2">
        <v>50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35911</v>
      </c>
      <c r="C35462" s="2">
        <v>51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35912</v>
      </c>
      <c r="C35463" s="2">
        <v>55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35913</v>
      </c>
      <c r="C35464" s="2">
        <v>53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35914</v>
      </c>
      <c r="C35465" s="2">
        <v>50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35915</v>
      </c>
      <c r="C35466" s="2">
        <v>50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35916</v>
      </c>
      <c r="C35467" s="2">
        <v>58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63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61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62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35920</v>
      </c>
      <c r="C35471" s="2">
        <v>61</v>
      </c>
      <c r="D35471" s="2" t="s">
        <v>459</v>
      </c>
      <c r="E35471" s="2"/>
      <c r="F35471" s="2"/>
      <c r="G35471" s="2"/>
      <c r="H35471" s="2"/>
    </row>
    <row r="35472" spans="2:8">
      <c r="B35472" s="2" t="s">
        <v>35921</v>
      </c>
      <c r="C35472" s="2">
        <v>58</v>
      </c>
      <c r="D35472" s="2" t="s">
        <v>459</v>
      </c>
      <c r="E35472" s="2"/>
      <c r="F35472" s="2"/>
      <c r="G35472" s="2"/>
      <c r="H35472" s="2"/>
    </row>
    <row r="35473" spans="2:8">
      <c r="B35473" s="2" t="s">
        <v>35922</v>
      </c>
      <c r="C35473" s="2">
        <v>55</v>
      </c>
      <c r="D35473" s="2" t="s">
        <v>459</v>
      </c>
      <c r="E35473" s="2"/>
      <c r="F35473" s="2"/>
      <c r="G35473" s="2"/>
      <c r="H35473" s="2"/>
    </row>
    <row r="35474" spans="2:8">
      <c r="B35474" s="2" t="s">
        <v>35923</v>
      </c>
      <c r="C35474" s="2">
        <v>55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35924</v>
      </c>
      <c r="C35475" s="2">
        <v>60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35925</v>
      </c>
      <c r="C35476" s="2">
        <v>63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35926</v>
      </c>
      <c r="C35477" s="2">
        <v>64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35927</v>
      </c>
      <c r="C35478" s="2">
        <v>70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35928</v>
      </c>
      <c r="C35479" s="2">
        <v>69</v>
      </c>
      <c r="D35479" s="2" t="s">
        <v>459</v>
      </c>
      <c r="E35479" s="2"/>
      <c r="F35479" s="2"/>
      <c r="G35479" s="2"/>
      <c r="H35479" s="2"/>
    </row>
    <row r="35480" spans="2:8">
      <c r="B35480" s="2" t="s">
        <v>35929</v>
      </c>
      <c r="C35480" s="2">
        <v>79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67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35931</v>
      </c>
      <c r="C35482" s="2">
        <v>65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35932</v>
      </c>
      <c r="C35483" s="2">
        <v>63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35933</v>
      </c>
      <c r="C35484" s="2">
        <v>46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35934</v>
      </c>
      <c r="C35485" s="2">
        <v>47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35935</v>
      </c>
      <c r="C35486" s="2">
        <v>16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35936</v>
      </c>
      <c r="C35487" s="2">
        <v>20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35939</v>
      </c>
      <c r="C35490" s="2">
        <v>38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35940</v>
      </c>
      <c r="C35491" s="2">
        <v>42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35941</v>
      </c>
      <c r="C35492" s="2">
        <v>42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35942</v>
      </c>
      <c r="C35493" s="2">
        <v>13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35943</v>
      </c>
      <c r="C35494" s="2">
        <v>14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35944</v>
      </c>
      <c r="C35495" s="2">
        <v>17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35945</v>
      </c>
      <c r="C35496" s="2">
        <v>16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35946</v>
      </c>
      <c r="C35497" s="2">
        <v>19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35949</v>
      </c>
      <c r="C35500" s="2">
        <v>67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65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60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71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35953</v>
      </c>
      <c r="C35504" s="2">
        <v>72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35954</v>
      </c>
      <c r="C35505" s="2">
        <v>69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35955</v>
      </c>
      <c r="C35506" s="2">
        <v>69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35956</v>
      </c>
      <c r="C35507" s="2">
        <v>57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47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45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64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67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59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35962</v>
      </c>
      <c r="C35513" s="2">
        <v>58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35963</v>
      </c>
      <c r="C35514" s="2">
        <v>57</v>
      </c>
      <c r="D35514" s="2" t="s">
        <v>459</v>
      </c>
      <c r="E35514" s="2"/>
      <c r="F35514" s="2"/>
      <c r="G35514" s="2"/>
      <c r="H35514" s="2"/>
    </row>
    <row r="35515" spans="2:8">
      <c r="B35515" s="2" t="s">
        <v>35964</v>
      </c>
      <c r="C35515" s="2">
        <v>78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80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79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50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52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53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53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65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62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47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46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55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35976</v>
      </c>
      <c r="C35527" s="2">
        <v>60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35977</v>
      </c>
      <c r="C35528" s="2">
        <v>62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35978</v>
      </c>
      <c r="C35529" s="2">
        <v>62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35979</v>
      </c>
      <c r="C35530" s="2">
        <v>17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35980</v>
      </c>
      <c r="C35531" s="2">
        <v>24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35981</v>
      </c>
      <c r="C35532" s="2">
        <v>33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35982</v>
      </c>
      <c r="C35533" s="2">
        <v>44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35983</v>
      </c>
      <c r="C35534" s="2">
        <v>49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35984</v>
      </c>
      <c r="C35535" s="2">
        <v>52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35985</v>
      </c>
      <c r="C35536" s="2">
        <v>63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35986</v>
      </c>
      <c r="C35537" s="2">
        <v>58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35987</v>
      </c>
      <c r="C35538" s="2">
        <v>53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35988</v>
      </c>
      <c r="C35539" s="2">
        <v>76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35989</v>
      </c>
      <c r="C35540" s="2">
        <v>77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35990</v>
      </c>
      <c r="C35541" s="2">
        <v>49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35991</v>
      </c>
      <c r="C35542" s="2">
        <v>50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35992</v>
      </c>
      <c r="C35543" s="2">
        <v>52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35993</v>
      </c>
      <c r="C35544" s="2">
        <v>53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35994</v>
      </c>
      <c r="C35545" s="2">
        <v>51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35995</v>
      </c>
      <c r="C35546" s="2">
        <v>54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35996</v>
      </c>
      <c r="C35547" s="2">
        <v>56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35997</v>
      </c>
      <c r="C35548" s="2">
        <v>54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35998</v>
      </c>
      <c r="C35549" s="2">
        <v>66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35999</v>
      </c>
      <c r="C35550" s="2">
        <v>64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36000</v>
      </c>
      <c r="C35551" s="2">
        <v>63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36001</v>
      </c>
      <c r="C35552" s="2">
        <v>62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36002</v>
      </c>
      <c r="C35553" s="2">
        <v>61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36003</v>
      </c>
      <c r="C35554" s="2">
        <v>59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36004</v>
      </c>
      <c r="C35555" s="2">
        <v>59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36005</v>
      </c>
      <c r="C35556" s="2">
        <v>60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36006</v>
      </c>
      <c r="C35557" s="2">
        <v>60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36007</v>
      </c>
      <c r="C35558" s="2">
        <v>63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36008</v>
      </c>
      <c r="C35559" s="2">
        <v>60</v>
      </c>
      <c r="D35559" s="2" t="s">
        <v>459</v>
      </c>
      <c r="E35559" s="2"/>
      <c r="F35559" s="2"/>
      <c r="G35559" s="2"/>
      <c r="H35559" s="2"/>
    </row>
    <row r="35560" spans="2:8">
      <c r="B35560" s="2" t="s">
        <v>36009</v>
      </c>
      <c r="C35560" s="2">
        <v>59</v>
      </c>
      <c r="D35560" s="2" t="s">
        <v>459</v>
      </c>
      <c r="E35560" s="2"/>
      <c r="F35560" s="2"/>
      <c r="G35560" s="2"/>
      <c r="H35560" s="2"/>
    </row>
    <row r="35561" spans="2:8">
      <c r="B35561" s="2" t="s">
        <v>36010</v>
      </c>
      <c r="C35561" s="2">
        <v>59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58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53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72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36014</v>
      </c>
      <c r="C35565" s="2">
        <v>65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36015</v>
      </c>
      <c r="C35566" s="2">
        <v>67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36016</v>
      </c>
      <c r="C35567" s="2">
        <v>64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36017</v>
      </c>
      <c r="C35568" s="2">
        <v>59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36018</v>
      </c>
      <c r="C35569" s="2">
        <v>56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36019</v>
      </c>
      <c r="C35570" s="2">
        <v>50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36020</v>
      </c>
      <c r="C35571" s="2">
        <v>55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36021</v>
      </c>
      <c r="C35572" s="2">
        <v>56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36022</v>
      </c>
      <c r="C35573" s="2">
        <v>56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36023</v>
      </c>
      <c r="C35574" s="2">
        <v>45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36024</v>
      </c>
      <c r="C35575" s="2">
        <v>16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36026</v>
      </c>
      <c r="C35577" s="2">
        <v>35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36027</v>
      </c>
      <c r="C35578" s="2">
        <v>45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36028</v>
      </c>
      <c r="C35579" s="2">
        <v>43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36029</v>
      </c>
      <c r="C35580" s="2">
        <v>49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36030</v>
      </c>
      <c r="C35581" s="2">
        <v>58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36031</v>
      </c>
      <c r="C35582" s="2">
        <v>48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36032</v>
      </c>
      <c r="C35583" s="2">
        <v>48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36033</v>
      </c>
      <c r="C35584" s="2">
        <v>48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36034</v>
      </c>
      <c r="C35585" s="2">
        <v>78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36035</v>
      </c>
      <c r="C35586" s="2">
        <v>75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36036</v>
      </c>
      <c r="C35587" s="2">
        <v>52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36037</v>
      </c>
      <c r="C35588" s="2">
        <v>53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36038</v>
      </c>
      <c r="C35589" s="2">
        <v>53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36039</v>
      </c>
      <c r="C35590" s="2">
        <v>53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36040</v>
      </c>
      <c r="C35591" s="2">
        <v>63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36041</v>
      </c>
      <c r="C35592" s="2">
        <v>62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36042</v>
      </c>
      <c r="C35593" s="2">
        <v>62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36043</v>
      </c>
      <c r="C35594" s="2">
        <v>59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36044</v>
      </c>
      <c r="C35595" s="2">
        <v>65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36045</v>
      </c>
      <c r="C35596" s="2">
        <v>65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36046</v>
      </c>
      <c r="C35597" s="2">
        <v>65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36047</v>
      </c>
      <c r="C35598" s="2">
        <v>42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55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36051</v>
      </c>
      <c r="C35602" s="2">
        <v>57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36052</v>
      </c>
      <c r="C35603" s="2">
        <v>67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36053</v>
      </c>
      <c r="C35604" s="2">
        <v>65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36054</v>
      </c>
      <c r="C35605" s="2">
        <v>65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36055</v>
      </c>
      <c r="C35606" s="2">
        <v>62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61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50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45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13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46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36062</v>
      </c>
      <c r="C35613" s="2">
        <v>47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36063</v>
      </c>
      <c r="C35614" s="2">
        <v>47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36064</v>
      </c>
      <c r="C35615" s="2">
        <v>47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36065</v>
      </c>
      <c r="C35616" s="2">
        <v>46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36066</v>
      </c>
      <c r="C35617" s="2">
        <v>64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55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36068</v>
      </c>
      <c r="C35619" s="2">
        <v>55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36069</v>
      </c>
      <c r="C35620" s="2">
        <v>56</v>
      </c>
      <c r="D35620" s="2" t="s">
        <v>459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36071</v>
      </c>
      <c r="C35622" s="2">
        <v>40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36072</v>
      </c>
      <c r="C35623" s="2">
        <v>63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36073</v>
      </c>
      <c r="C35624" s="2">
        <v>35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36074</v>
      </c>
      <c r="C35625" s="2">
        <v>42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36075</v>
      </c>
      <c r="C35626" s="2">
        <v>48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36076</v>
      </c>
      <c r="C35627" s="2">
        <v>51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36077</v>
      </c>
      <c r="C35628" s="2">
        <v>55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36078</v>
      </c>
      <c r="C35629" s="2">
        <v>54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36079</v>
      </c>
      <c r="C35630" s="2">
        <v>66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64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51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36082</v>
      </c>
      <c r="C35633" s="2">
        <v>52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36083</v>
      </c>
      <c r="C35634" s="2">
        <v>52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36084</v>
      </c>
      <c r="C35635" s="2">
        <v>51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36085</v>
      </c>
      <c r="C35636" s="2">
        <v>51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36086</v>
      </c>
      <c r="C35637" s="2">
        <v>57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56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52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40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75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74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36092</v>
      </c>
      <c r="C35643" s="2">
        <v>44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36093</v>
      </c>
      <c r="C35644" s="2">
        <v>50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36094</v>
      </c>
      <c r="C35645" s="2">
        <v>51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36095</v>
      </c>
      <c r="C35646" s="2">
        <v>51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36096</v>
      </c>
      <c r="C35647" s="2">
        <v>65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65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62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57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9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36101</v>
      </c>
      <c r="C35652" s="2">
        <v>17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36103</v>
      </c>
      <c r="C35654" s="2">
        <v>33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36104</v>
      </c>
      <c r="C35655" s="2">
        <v>40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36105</v>
      </c>
      <c r="C35656" s="2">
        <v>45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36106</v>
      </c>
      <c r="C35657" s="2">
        <v>48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36107</v>
      </c>
      <c r="C35658" s="2">
        <v>64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36108</v>
      </c>
      <c r="C35659" s="2">
        <v>63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36109</v>
      </c>
      <c r="C35660" s="2">
        <v>61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36110</v>
      </c>
      <c r="C35661" s="2">
        <v>63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36111</v>
      </c>
      <c r="C35662" s="2">
        <v>62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36112</v>
      </c>
      <c r="C35663" s="2">
        <v>55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36113</v>
      </c>
      <c r="C35664" s="2">
        <v>55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36114</v>
      </c>
      <c r="C35665" s="2">
        <v>53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36115</v>
      </c>
      <c r="C35666" s="2">
        <v>13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36118</v>
      </c>
      <c r="C35669" s="2">
        <v>62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60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54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36121</v>
      </c>
      <c r="C35672" s="2">
        <v>54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36122</v>
      </c>
      <c r="C35673" s="2">
        <v>54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36123</v>
      </c>
      <c r="C35674" s="2">
        <v>54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36124</v>
      </c>
      <c r="C35675" s="2">
        <v>63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36125</v>
      </c>
      <c r="C35676" s="2">
        <v>65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36126</v>
      </c>
      <c r="C35677" s="2">
        <v>58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36127</v>
      </c>
      <c r="C35678" s="2">
        <v>61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36128</v>
      </c>
      <c r="C35679" s="2">
        <v>59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36129</v>
      </c>
      <c r="C35680" s="2">
        <v>56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36130</v>
      </c>
      <c r="C35681" s="2">
        <v>53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36131</v>
      </c>
      <c r="C35682" s="2">
        <v>53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36132</v>
      </c>
      <c r="C35683" s="2">
        <v>54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36133</v>
      </c>
      <c r="C35684" s="2">
        <v>52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36134</v>
      </c>
      <c r="C35685" s="2">
        <v>59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63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58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59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60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51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36140</v>
      </c>
      <c r="C35691" s="2">
        <v>53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36141</v>
      </c>
      <c r="C35692" s="2">
        <v>53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36142</v>
      </c>
      <c r="C35693" s="2">
        <v>52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36143</v>
      </c>
      <c r="C35694" s="2">
        <v>67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64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64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63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81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36148</v>
      </c>
      <c r="C35699" s="2">
        <v>79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36149</v>
      </c>
      <c r="C35700" s="2">
        <v>78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36150</v>
      </c>
      <c r="C35701" s="2">
        <v>59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60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58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54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45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36155</v>
      </c>
      <c r="C35706" s="2">
        <v>47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36156</v>
      </c>
      <c r="C35707" s="2">
        <v>48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36157</v>
      </c>
      <c r="C35708" s="2">
        <v>48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36158</v>
      </c>
      <c r="C35709" s="2">
        <v>80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36159</v>
      </c>
      <c r="C35710" s="2">
        <v>82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36160</v>
      </c>
      <c r="C35711" s="2">
        <v>83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36161</v>
      </c>
      <c r="C35712" s="2">
        <v>61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36162</v>
      </c>
      <c r="C35713" s="2">
        <v>59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36163</v>
      </c>
      <c r="C35714" s="2">
        <v>65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36164</v>
      </c>
      <c r="C35715" s="2">
        <v>63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36165</v>
      </c>
      <c r="C35716" s="2">
        <v>73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70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62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36168</v>
      </c>
      <c r="C35719" s="2">
        <v>63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36169</v>
      </c>
      <c r="C35720" s="2">
        <v>61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36170</v>
      </c>
      <c r="C35721" s="2">
        <v>60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36171</v>
      </c>
      <c r="C35722" s="2">
        <v>58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36172</v>
      </c>
      <c r="C35723" s="2">
        <v>43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46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47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47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60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61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59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57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36180</v>
      </c>
      <c r="C35731" s="2">
        <v>56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36181</v>
      </c>
      <c r="C35732" s="2">
        <v>54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36182</v>
      </c>
      <c r="C35733" s="2">
        <v>56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36183</v>
      </c>
      <c r="C35734" s="2">
        <v>60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36184</v>
      </c>
      <c r="C35735" s="2">
        <v>65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36185</v>
      </c>
      <c r="C35736" s="2">
        <v>69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36186</v>
      </c>
      <c r="C35737" s="2">
        <v>66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36187</v>
      </c>
      <c r="C35738" s="2">
        <v>63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36188</v>
      </c>
      <c r="C35739" s="2">
        <v>22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36189</v>
      </c>
      <c r="C35740" s="2">
        <v>29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459</v>
      </c>
      <c r="E35742" s="2"/>
      <c r="F35742" s="2"/>
      <c r="G35742" s="2"/>
      <c r="H35742" s="2"/>
    </row>
    <row r="35743" spans="2:8">
      <c r="B35743" s="2" t="s">
        <v>36192</v>
      </c>
      <c r="C35743" s="2">
        <v>45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36193</v>
      </c>
      <c r="C35744" s="2">
        <v>21</v>
      </c>
      <c r="D35744" s="2" t="s">
        <v>459</v>
      </c>
      <c r="E35744" s="2"/>
      <c r="F35744" s="2"/>
      <c r="G35744" s="2"/>
      <c r="H35744" s="2"/>
    </row>
    <row r="35745" spans="2:8">
      <c r="B35745" s="2" t="s">
        <v>36194</v>
      </c>
      <c r="C35745" s="2">
        <v>31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36195</v>
      </c>
      <c r="C35746" s="2">
        <v>40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36196</v>
      </c>
      <c r="C35747" s="2">
        <v>47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36197</v>
      </c>
      <c r="C35748" s="2">
        <v>47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36198</v>
      </c>
      <c r="C35749" s="2">
        <v>13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36203</v>
      </c>
      <c r="C35754" s="2">
        <v>41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36204</v>
      </c>
      <c r="C35755" s="2">
        <v>43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36205</v>
      </c>
      <c r="C35756" s="2">
        <v>53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65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66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55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36209</v>
      </c>
      <c r="C35760" s="2">
        <v>65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36210</v>
      </c>
      <c r="C35761" s="2">
        <v>65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36211</v>
      </c>
      <c r="C35762" s="2">
        <v>63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36212</v>
      </c>
      <c r="C35763" s="2">
        <v>57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36213</v>
      </c>
      <c r="C35764" s="2">
        <v>58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36214</v>
      </c>
      <c r="C35765" s="2">
        <v>57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36215</v>
      </c>
      <c r="C35766" s="2">
        <v>58</v>
      </c>
      <c r="D35766" s="2" t="s">
        <v>459</v>
      </c>
      <c r="E35766" s="2"/>
      <c r="F35766" s="2"/>
      <c r="G35766" s="2"/>
      <c r="H35766" s="2"/>
    </row>
    <row r="35767" spans="2:8">
      <c r="B35767" s="2" t="s">
        <v>36216</v>
      </c>
      <c r="C35767" s="2">
        <v>55</v>
      </c>
      <c r="D35767" s="2" t="s">
        <v>459</v>
      </c>
      <c r="E35767" s="2"/>
      <c r="F35767" s="2"/>
      <c r="G35767" s="2"/>
      <c r="H35767" s="2"/>
    </row>
    <row r="35768" spans="2:8">
      <c r="B35768" s="2" t="s">
        <v>36217</v>
      </c>
      <c r="C35768" s="2">
        <v>55</v>
      </c>
      <c r="D35768" s="2" t="s">
        <v>459</v>
      </c>
      <c r="E35768" s="2"/>
      <c r="F35768" s="2"/>
      <c r="G35768" s="2"/>
      <c r="H35768" s="2"/>
    </row>
    <row r="35769" spans="2:8">
      <c r="B35769" s="2" t="s">
        <v>36218</v>
      </c>
      <c r="C35769" s="2">
        <v>54</v>
      </c>
      <c r="D35769" s="2" t="s">
        <v>459</v>
      </c>
      <c r="E35769" s="2"/>
      <c r="F35769" s="2"/>
      <c r="G35769" s="2"/>
      <c r="H35769" s="2"/>
    </row>
    <row r="35770" spans="2:8">
      <c r="B35770" s="2" t="s">
        <v>36219</v>
      </c>
      <c r="C35770" s="2">
        <v>57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36220</v>
      </c>
      <c r="C35771" s="2">
        <v>55</v>
      </c>
      <c r="D35771" s="2" t="s">
        <v>459</v>
      </c>
      <c r="E35771" s="2"/>
      <c r="F35771" s="2"/>
      <c r="G35771" s="2"/>
      <c r="H35771" s="2"/>
    </row>
    <row r="35772" spans="2:8">
      <c r="B35772" s="2" t="s">
        <v>36221</v>
      </c>
      <c r="C35772" s="2">
        <v>52</v>
      </c>
      <c r="D35772" s="2" t="s">
        <v>459</v>
      </c>
      <c r="E35772" s="2"/>
      <c r="F35772" s="2"/>
      <c r="G35772" s="2"/>
      <c r="H35772" s="2"/>
    </row>
    <row r="35773" spans="2:8">
      <c r="B35773" s="2" t="s">
        <v>36222</v>
      </c>
      <c r="C35773" s="2">
        <v>52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36223</v>
      </c>
      <c r="C35774" s="2">
        <v>48</v>
      </c>
      <c r="D35774" s="2" t="s">
        <v>459</v>
      </c>
      <c r="E35774" s="2"/>
      <c r="F35774" s="2"/>
      <c r="G35774" s="2"/>
      <c r="H35774" s="2"/>
    </row>
    <row r="35775" spans="2:8">
      <c r="B35775" s="2" t="s">
        <v>36224</v>
      </c>
      <c r="C35775" s="2">
        <v>47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36225</v>
      </c>
      <c r="C35776" s="2">
        <v>15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36229</v>
      </c>
      <c r="C35780" s="2">
        <v>41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36230</v>
      </c>
      <c r="C35781" s="2">
        <v>45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36231</v>
      </c>
      <c r="C35782" s="2">
        <v>58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36232</v>
      </c>
      <c r="C35783" s="2">
        <v>59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36233</v>
      </c>
      <c r="C35784" s="2">
        <v>71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36234</v>
      </c>
      <c r="C35785" s="2">
        <v>73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36235</v>
      </c>
      <c r="C35786" s="2">
        <v>73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36236</v>
      </c>
      <c r="C35787" s="2">
        <v>69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36237</v>
      </c>
      <c r="C35788" s="2">
        <v>65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36238</v>
      </c>
      <c r="C35789" s="2">
        <v>59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36239</v>
      </c>
      <c r="C35790" s="2">
        <v>53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59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67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57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36243</v>
      </c>
      <c r="C35794" s="2">
        <v>56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36244</v>
      </c>
      <c r="C35795" s="2">
        <v>55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36245</v>
      </c>
      <c r="C35796" s="2">
        <v>53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36246</v>
      </c>
      <c r="C35797" s="2">
        <v>63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36247</v>
      </c>
      <c r="C35798" s="2">
        <v>63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36248</v>
      </c>
      <c r="C35799" s="2">
        <v>61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36249</v>
      </c>
      <c r="C35800" s="2">
        <v>84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36250</v>
      </c>
      <c r="C35801" s="2">
        <v>58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36251</v>
      </c>
      <c r="C35802" s="2">
        <v>62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36252</v>
      </c>
      <c r="C35803" s="2">
        <v>64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36253</v>
      </c>
      <c r="C35804" s="2">
        <v>73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73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75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49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36257</v>
      </c>
      <c r="C35808" s="2">
        <v>52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36258</v>
      </c>
      <c r="C35809" s="2">
        <v>49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36259</v>
      </c>
      <c r="C35810" s="2">
        <v>11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36261</v>
      </c>
      <c r="C35812" s="2">
        <v>22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36263</v>
      </c>
      <c r="C35814" s="2">
        <v>38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36264</v>
      </c>
      <c r="C35815" s="2">
        <v>76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36265</v>
      </c>
      <c r="C35816" s="2">
        <v>71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36266</v>
      </c>
      <c r="C35817" s="2">
        <v>58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36267</v>
      </c>
      <c r="C35818" s="2">
        <v>58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36268</v>
      </c>
      <c r="C35819" s="2">
        <v>47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36269</v>
      </c>
      <c r="C35820" s="2">
        <v>54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36270</v>
      </c>
      <c r="C35821" s="2">
        <v>55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36271</v>
      </c>
      <c r="C35822" s="2">
        <v>52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36272</v>
      </c>
      <c r="C35823" s="2">
        <v>50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36273</v>
      </c>
      <c r="C35824" s="2">
        <v>66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36274</v>
      </c>
      <c r="C35825" s="2">
        <v>64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36275</v>
      </c>
      <c r="C35826" s="2">
        <v>61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36276</v>
      </c>
      <c r="C35827" s="2">
        <v>53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36277</v>
      </c>
      <c r="C35828" s="2">
        <v>51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36278</v>
      </c>
      <c r="C35829" s="2">
        <v>50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36279</v>
      </c>
      <c r="C35830" s="2">
        <v>49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36280</v>
      </c>
      <c r="C35831" s="2">
        <v>67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36281</v>
      </c>
      <c r="C35832" s="2">
        <v>65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36282</v>
      </c>
      <c r="C35833" s="2">
        <v>63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36283</v>
      </c>
      <c r="C35834" s="2">
        <v>59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36284</v>
      </c>
      <c r="C35835" s="2">
        <v>81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66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52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36287</v>
      </c>
      <c r="C35838" s="2">
        <v>53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36288</v>
      </c>
      <c r="C35839" s="2">
        <v>52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36289</v>
      </c>
      <c r="C35840" s="2">
        <v>50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36290</v>
      </c>
      <c r="C35841" s="2">
        <v>49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36291</v>
      </c>
      <c r="C35842" s="2">
        <v>71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36292</v>
      </c>
      <c r="C35843" s="2">
        <v>61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36293</v>
      </c>
      <c r="C35844" s="2">
        <v>67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36294</v>
      </c>
      <c r="C35845" s="2">
        <v>66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36295</v>
      </c>
      <c r="C35846" s="2">
        <v>62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36296</v>
      </c>
      <c r="C35847" s="2">
        <v>47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36297</v>
      </c>
      <c r="C35848" s="2">
        <v>48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36298</v>
      </c>
      <c r="C35849" s="2">
        <v>48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36299</v>
      </c>
      <c r="C35850" s="2">
        <v>47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36300</v>
      </c>
      <c r="C35851" s="2">
        <v>47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36301</v>
      </c>
      <c r="C35852" s="2">
        <v>47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36302</v>
      </c>
      <c r="C35853" s="2">
        <v>61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36303</v>
      </c>
      <c r="C35854" s="2">
        <v>62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36304</v>
      </c>
      <c r="C35855" s="2">
        <v>61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36305</v>
      </c>
      <c r="C35856" s="2">
        <v>63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36306</v>
      </c>
      <c r="C35857" s="2">
        <v>56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53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52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50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60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36311</v>
      </c>
      <c r="C35862" s="2">
        <v>62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36312</v>
      </c>
      <c r="C35863" s="2">
        <v>63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36313</v>
      </c>
      <c r="C35864" s="2">
        <v>62</v>
      </c>
      <c r="D35864" s="2" t="s">
        <v>459</v>
      </c>
      <c r="E35864" s="2"/>
      <c r="F35864" s="2"/>
      <c r="G35864" s="2"/>
      <c r="H35864" s="2"/>
    </row>
    <row r="35865" spans="2:8">
      <c r="B35865" s="2" t="s">
        <v>36314</v>
      </c>
      <c r="C35865" s="2">
        <v>60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36315</v>
      </c>
      <c r="C35866" s="2">
        <v>64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36316</v>
      </c>
      <c r="C35867" s="2">
        <v>65</v>
      </c>
      <c r="D35867" s="2" t="s">
        <v>459</v>
      </c>
      <c r="E35867" s="2"/>
      <c r="F35867" s="2"/>
      <c r="G35867" s="2"/>
      <c r="H35867" s="2"/>
    </row>
    <row r="35868" spans="2:8">
      <c r="B35868" s="2" t="s">
        <v>36317</v>
      </c>
      <c r="C35868" s="2">
        <v>67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36318</v>
      </c>
      <c r="C35869" s="2">
        <v>70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77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55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55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53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66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36324</v>
      </c>
      <c r="C35875" s="2">
        <v>65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36325</v>
      </c>
      <c r="C35876" s="2">
        <v>64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36326</v>
      </c>
      <c r="C35877" s="2">
        <v>48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49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48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47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41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40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68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64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61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63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58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63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64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61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60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39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41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41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41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46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52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58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68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70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71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71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54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65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68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55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61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60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56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55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55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54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61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63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61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53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54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57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56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61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63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67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67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67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82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81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70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70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64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36379</v>
      </c>
      <c r="C35930" s="2">
        <v>64</v>
      </c>
      <c r="D35930" s="2" t="s">
        <v>459</v>
      </c>
      <c r="E35930" s="2"/>
      <c r="F35930" s="2"/>
      <c r="G35930" s="2"/>
      <c r="H35930" s="2"/>
    </row>
    <row r="35931" spans="2:8">
      <c r="B35931" s="2" t="s">
        <v>36380</v>
      </c>
      <c r="C35931" s="2">
        <v>64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36381</v>
      </c>
      <c r="C35932" s="2">
        <v>64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36382</v>
      </c>
      <c r="C35933" s="2">
        <v>52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57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66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39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36386</v>
      </c>
      <c r="C35937" s="2">
        <v>39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36388</v>
      </c>
      <c r="C35939" s="2">
        <v>39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36389</v>
      </c>
      <c r="C35940" s="2">
        <v>39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36390</v>
      </c>
      <c r="C35941" s="2">
        <v>40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36391</v>
      </c>
      <c r="C35942" s="2">
        <v>53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62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70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75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71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72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52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53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52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50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56</v>
      </c>
      <c r="D35952" s="2" t="s">
        <v>459</v>
      </c>
      <c r="E35952" s="2"/>
      <c r="F35952" s="2"/>
      <c r="G35952" s="2"/>
      <c r="H35952" s="2"/>
    </row>
    <row r="35953" spans="2:8">
      <c r="B35953" s="2" t="s">
        <v>36402</v>
      </c>
      <c r="C35953" s="2">
        <v>55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36403</v>
      </c>
      <c r="C35954" s="2">
        <v>54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36404</v>
      </c>
      <c r="C35955" s="2">
        <v>52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36405</v>
      </c>
      <c r="C35956" s="2">
        <v>49</v>
      </c>
      <c r="D35956" s="2" t="s">
        <v>459</v>
      </c>
      <c r="E35956" s="2"/>
      <c r="F35956" s="2"/>
      <c r="G35956" s="2"/>
      <c r="H35956" s="2"/>
    </row>
    <row r="35957" spans="2:8">
      <c r="B35957" s="2" t="s">
        <v>36406</v>
      </c>
      <c r="C35957" s="2">
        <v>42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36407</v>
      </c>
      <c r="C35958" s="2">
        <v>86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71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81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77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80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68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15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36423</v>
      </c>
      <c r="C35974" s="2">
        <v>22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36424</v>
      </c>
      <c r="C35975" s="2">
        <v>31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36425</v>
      </c>
      <c r="C35976" s="2">
        <v>37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36426</v>
      </c>
      <c r="C35977" s="2">
        <v>41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36427</v>
      </c>
      <c r="C35978" s="2">
        <v>44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36428</v>
      </c>
      <c r="C35979" s="2">
        <v>45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44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52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52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51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69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60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62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62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62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62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46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49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50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49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58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55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52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76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36448</v>
      </c>
      <c r="C35999" s="2">
        <v>75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36449</v>
      </c>
      <c r="C36000" s="2">
        <v>72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36450</v>
      </c>
      <c r="C36001" s="2">
        <v>71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36451</v>
      </c>
      <c r="C36002" s="2">
        <v>70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36452</v>
      </c>
      <c r="C36003" s="2">
        <v>54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58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62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61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66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65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60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65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66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67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74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70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73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70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66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59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65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64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62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36471</v>
      </c>
      <c r="C36022" s="2">
        <v>64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36472</v>
      </c>
      <c r="C36023" s="2">
        <v>57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59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60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60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82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70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71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53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36480</v>
      </c>
      <c r="C36031" s="2">
        <v>52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36481</v>
      </c>
      <c r="C36032" s="2">
        <v>52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36482</v>
      </c>
      <c r="C36033" s="2">
        <v>62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65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64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49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48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79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75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72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73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74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52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51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49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68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69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41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44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46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49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50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52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52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62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62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64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71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70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63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64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64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64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43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66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67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67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67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61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62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71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70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57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36531</v>
      </c>
      <c r="C36082" s="2">
        <v>58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36532</v>
      </c>
      <c r="C36083" s="2">
        <v>58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36533</v>
      </c>
      <c r="C36084" s="2">
        <v>55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36534</v>
      </c>
      <c r="C36085" s="2">
        <v>54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36535</v>
      </c>
      <c r="C36086" s="2">
        <v>87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67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65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50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48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85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82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77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67</v>
      </c>
      <c r="D36094" s="2" t="s">
        <v>459</v>
      </c>
      <c r="E36094" s="2"/>
      <c r="F36094" s="2"/>
      <c r="G36094" s="2"/>
      <c r="H36094" s="2"/>
    </row>
    <row r="36095" spans="2:8">
      <c r="B36095" s="2" t="s">
        <v>36544</v>
      </c>
      <c r="C36095" s="2">
        <v>66</v>
      </c>
      <c r="D36095" s="2" t="s">
        <v>459</v>
      </c>
      <c r="E36095" s="2"/>
      <c r="F36095" s="2"/>
      <c r="G36095" s="2"/>
      <c r="H36095" s="2"/>
    </row>
    <row r="36096" spans="2:8">
      <c r="B36096" s="2" t="s">
        <v>36545</v>
      </c>
      <c r="C36096" s="2">
        <v>60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60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69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36548</v>
      </c>
      <c r="C36099" s="2">
        <v>66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36549</v>
      </c>
      <c r="C36100" s="2">
        <v>62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66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56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61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73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60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63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64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59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49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52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53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65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68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70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49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54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60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63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73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56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36571</v>
      </c>
      <c r="C36122" s="2">
        <v>54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36572</v>
      </c>
      <c r="C36123" s="2">
        <v>53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36573</v>
      </c>
      <c r="C36124" s="2">
        <v>52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36574</v>
      </c>
      <c r="C36125" s="2">
        <v>52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36575</v>
      </c>
      <c r="C36126" s="2">
        <v>79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78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74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74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58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58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60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65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71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67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71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70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55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56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68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71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64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36592</v>
      </c>
      <c r="C36143" s="2">
        <v>63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36593</v>
      </c>
      <c r="C36144" s="2">
        <v>62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36594</v>
      </c>
      <c r="C36145" s="2">
        <v>52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52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82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64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65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65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63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64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60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36603</v>
      </c>
      <c r="C36154" s="2">
        <v>62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36604</v>
      </c>
      <c r="C36155" s="2">
        <v>74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64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65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46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57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52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36610</v>
      </c>
      <c r="C36161" s="2">
        <v>53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36611</v>
      </c>
      <c r="C36162" s="2">
        <v>55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36612</v>
      </c>
      <c r="C36163" s="2">
        <v>54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36613</v>
      </c>
      <c r="C36164" s="2">
        <v>52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36614</v>
      </c>
      <c r="C36165" s="2">
        <v>63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36615</v>
      </c>
      <c r="C36166" s="2">
        <v>67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60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63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64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63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63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68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54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63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63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48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52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51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56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52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52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63</v>
      </c>
      <c r="D36183" s="2" t="s">
        <v>459</v>
      </c>
      <c r="E36183" s="2"/>
      <c r="F36183" s="2"/>
      <c r="G36183" s="2"/>
      <c r="H36183" s="2"/>
    </row>
    <row r="36184" spans="2:8">
      <c r="B36184" s="2" t="s">
        <v>36633</v>
      </c>
      <c r="C36184" s="2">
        <v>60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36634</v>
      </c>
      <c r="C36185" s="2">
        <v>62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50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49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50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63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66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60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59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58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47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11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36645</v>
      </c>
      <c r="C36196" s="2">
        <v>64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64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64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46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7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36653</v>
      </c>
      <c r="C36204" s="2">
        <v>43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36654</v>
      </c>
      <c r="C36205" s="2">
        <v>63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36657</v>
      </c>
      <c r="C36208" s="2">
        <v>39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36658</v>
      </c>
      <c r="C36209" s="2">
        <v>41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36659</v>
      </c>
      <c r="C36210" s="2">
        <v>50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36660</v>
      </c>
      <c r="C36211" s="2">
        <v>58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36661</v>
      </c>
      <c r="C36212" s="2">
        <v>51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51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54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36664</v>
      </c>
      <c r="C36215" s="2">
        <v>57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36665</v>
      </c>
      <c r="C36216" s="2">
        <v>58</v>
      </c>
      <c r="D36216" s="2" t="s">
        <v>459</v>
      </c>
      <c r="E36216" s="2"/>
      <c r="F36216" s="2"/>
      <c r="G36216" s="2"/>
      <c r="H36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>
        <v>96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>
        <v>87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>
        <v>92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82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81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65</v>
      </c>
      <c r="D19" s="2">
        <v>100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>
        <v>92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>
        <v>94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>
        <v>90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>
        <v>91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>
        <v>100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>
        <v>98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>
        <v>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>
        <v>89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>
        <v>108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>
        <v>112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83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89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100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>
        <v>87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>
        <v>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96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73</v>
      </c>
      <c r="E44" s="2"/>
      <c r="F44" s="2"/>
      <c r="G44" s="2"/>
      <c r="H44" s="2"/>
    </row>
    <row r="45" spans="1:8">
      <c r="B45" s="2" t="s">
        <v>78</v>
      </c>
      <c r="C45" s="2">
        <v>58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>
        <v>66</v>
      </c>
      <c r="E48" s="2"/>
      <c r="F48" s="2"/>
      <c r="G48" s="2"/>
      <c r="H48" s="2"/>
    </row>
    <row r="49" spans="2:8">
      <c r="B49" s="2" t="s">
        <v>82</v>
      </c>
      <c r="C49" s="2">
        <v>57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86</v>
      </c>
      <c r="E50" s="2"/>
      <c r="F50" s="2"/>
      <c r="G50" s="2"/>
      <c r="H50" s="2"/>
    </row>
    <row r="51" spans="2:8">
      <c r="B51" s="2" t="s">
        <v>84</v>
      </c>
      <c r="C51" s="2">
        <v>60</v>
      </c>
      <c r="D51" s="2">
        <v>99</v>
      </c>
      <c r="E51" s="2"/>
      <c r="F51" s="2"/>
      <c r="G51" s="2"/>
      <c r="H51" s="2"/>
    </row>
    <row r="52" spans="2:8">
      <c r="B52" s="2" t="s">
        <v>85</v>
      </c>
      <c r="C52" s="2">
        <v>57</v>
      </c>
      <c r="D52" s="2">
        <v>87</v>
      </c>
      <c r="E52" s="2"/>
      <c r="F52" s="2"/>
      <c r="G52" s="2"/>
      <c r="H52" s="2"/>
    </row>
    <row r="53" spans="2:8">
      <c r="B53" s="2" t="s">
        <v>86</v>
      </c>
      <c r="C53" s="2">
        <v>58</v>
      </c>
      <c r="D53" s="2">
        <v>92</v>
      </c>
      <c r="E53" s="2"/>
      <c r="F53" s="2"/>
      <c r="G53" s="2"/>
      <c r="H53" s="2"/>
    </row>
    <row r="54" spans="2:8">
      <c r="B54" s="2" t="s">
        <v>87</v>
      </c>
      <c r="C54" s="2">
        <v>60</v>
      </c>
      <c r="D54" s="2">
        <v>93</v>
      </c>
      <c r="E54" s="2"/>
      <c r="F54" s="2"/>
      <c r="G54" s="2"/>
      <c r="H54" s="2"/>
    </row>
    <row r="55" spans="2:8">
      <c r="B55" s="2" t="s">
        <v>88</v>
      </c>
      <c r="C55" s="2">
        <v>58</v>
      </c>
      <c r="D55" s="2">
        <v>98</v>
      </c>
      <c r="E55" s="2"/>
      <c r="F55" s="2"/>
      <c r="G55" s="2"/>
      <c r="H55" s="2"/>
    </row>
    <row r="56" spans="2:8">
      <c r="B56" s="2" t="s">
        <v>89</v>
      </c>
      <c r="C56" s="2">
        <v>60</v>
      </c>
      <c r="D56" s="2">
        <v>93</v>
      </c>
      <c r="E56" s="2"/>
      <c r="F56" s="2"/>
      <c r="G56" s="2"/>
      <c r="H56" s="2"/>
    </row>
    <row r="57" spans="2:8">
      <c r="B57" s="2" t="s">
        <v>90</v>
      </c>
      <c r="C57" s="2">
        <v>58</v>
      </c>
      <c r="D57" s="2">
        <v>92</v>
      </c>
      <c r="E57" s="2"/>
      <c r="F57" s="2"/>
      <c r="G57" s="2"/>
      <c r="H57" s="2"/>
    </row>
    <row r="58" spans="2:8">
      <c r="B58" s="2" t="s">
        <v>91</v>
      </c>
      <c r="C58" s="2">
        <v>57</v>
      </c>
      <c r="D58" s="2">
        <v>107</v>
      </c>
      <c r="E58" s="2"/>
      <c r="F58" s="2"/>
      <c r="G58" s="2"/>
      <c r="H58" s="2"/>
    </row>
    <row r="59" spans="2:8">
      <c r="B59" s="2" t="s">
        <v>92</v>
      </c>
      <c r="C59" s="2">
        <v>56</v>
      </c>
      <c r="D59" s="2">
        <v>97</v>
      </c>
      <c r="E59" s="2"/>
      <c r="F59" s="2"/>
      <c r="G59" s="2"/>
      <c r="H59" s="2"/>
    </row>
    <row r="60" spans="2:8">
      <c r="B60" s="2" t="s">
        <v>93</v>
      </c>
      <c r="C60" s="2">
        <v>57</v>
      </c>
      <c r="D60" s="2">
        <v>105</v>
      </c>
      <c r="E60" s="2"/>
      <c r="F60" s="2"/>
      <c r="G60" s="2"/>
      <c r="H60" s="2"/>
    </row>
    <row r="61" spans="2:8">
      <c r="B61" s="2" t="s">
        <v>94</v>
      </c>
      <c r="C61" s="2">
        <v>57</v>
      </c>
      <c r="D61" s="2">
        <v>100</v>
      </c>
      <c r="E61" s="2"/>
      <c r="F61" s="2"/>
      <c r="G61" s="2"/>
      <c r="H61" s="2"/>
    </row>
    <row r="62" spans="2:8">
      <c r="B62" s="2" t="s">
        <v>95</v>
      </c>
      <c r="C62" s="2">
        <v>54</v>
      </c>
      <c r="D62" s="2">
        <v>85</v>
      </c>
      <c r="E62" s="2"/>
      <c r="F62" s="2"/>
      <c r="G62" s="2"/>
      <c r="H62" s="2"/>
    </row>
    <row r="63" spans="2:8">
      <c r="B63" s="2" t="s">
        <v>96</v>
      </c>
      <c r="C63" s="2">
        <v>53</v>
      </c>
      <c r="D63" s="2">
        <v>102</v>
      </c>
      <c r="E63" s="2"/>
      <c r="F63" s="2"/>
      <c r="G63" s="2"/>
      <c r="H63" s="2"/>
    </row>
    <row r="64" spans="2:8">
      <c r="B64" s="2" t="s">
        <v>97</v>
      </c>
      <c r="C64" s="2">
        <v>56</v>
      </c>
      <c r="D64" s="2">
        <v>86</v>
      </c>
      <c r="E64" s="2"/>
      <c r="F64" s="2"/>
      <c r="G64" s="2"/>
      <c r="H64" s="2"/>
    </row>
    <row r="65" spans="2:8">
      <c r="B65" s="2" t="s">
        <v>98</v>
      </c>
      <c r="C65" s="2">
        <v>55</v>
      </c>
      <c r="D65" s="2">
        <v>97</v>
      </c>
      <c r="E65" s="2"/>
      <c r="F65" s="2"/>
      <c r="G65" s="2"/>
      <c r="H65" s="2"/>
    </row>
    <row r="66" spans="2:8">
      <c r="B66" s="2" t="s">
        <v>99</v>
      </c>
      <c r="C66" s="2">
        <v>60</v>
      </c>
      <c r="D66" s="2">
        <v>99</v>
      </c>
      <c r="E66" s="2"/>
      <c r="F66" s="2"/>
      <c r="G66" s="2"/>
      <c r="H66" s="2"/>
    </row>
    <row r="67" spans="2:8">
      <c r="B67" s="2" t="s">
        <v>100</v>
      </c>
      <c r="C67" s="2">
        <v>49</v>
      </c>
      <c r="D67" s="2">
        <v>78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58</v>
      </c>
      <c r="E68" s="2"/>
      <c r="F68" s="2"/>
      <c r="G68" s="2"/>
      <c r="H68" s="2"/>
    </row>
    <row r="69" spans="2:8">
      <c r="B69" s="2" t="s">
        <v>102</v>
      </c>
      <c r="C69" s="2">
        <v>62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55</v>
      </c>
      <c r="D72" s="2">
        <v>78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69</v>
      </c>
      <c r="E73" s="2"/>
      <c r="F73" s="2"/>
      <c r="G73" s="2"/>
      <c r="H73" s="2"/>
    </row>
    <row r="74" spans="2:8">
      <c r="B74" s="2" t="s">
        <v>107</v>
      </c>
      <c r="C74" s="2">
        <v>59</v>
      </c>
      <c r="D74" s="2">
        <v>81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88</v>
      </c>
      <c r="E75" s="2"/>
      <c r="F75" s="2"/>
      <c r="G75" s="2"/>
      <c r="H75" s="2"/>
    </row>
    <row r="76" spans="2:8">
      <c r="B76" s="2" t="s">
        <v>109</v>
      </c>
      <c r="C76" s="2">
        <v>59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53</v>
      </c>
      <c r="D77" s="2">
        <v>93</v>
      </c>
      <c r="E77" s="2"/>
      <c r="F77" s="2"/>
      <c r="G77" s="2"/>
      <c r="H77" s="2"/>
    </row>
    <row r="78" spans="2:8">
      <c r="B78" s="2" t="s">
        <v>111</v>
      </c>
      <c r="C78" s="2">
        <v>59</v>
      </c>
      <c r="D78" s="2">
        <v>92</v>
      </c>
      <c r="E78" s="2"/>
      <c r="F78" s="2"/>
      <c r="G78" s="2"/>
      <c r="H78" s="2"/>
    </row>
    <row r="79" spans="2:8">
      <c r="B79" s="2" t="s">
        <v>112</v>
      </c>
      <c r="C79" s="2">
        <v>56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59</v>
      </c>
      <c r="D80" s="2">
        <v>89</v>
      </c>
      <c r="E80" s="2"/>
      <c r="F80" s="2"/>
      <c r="G80" s="2"/>
      <c r="H80" s="2"/>
    </row>
    <row r="81" spans="2:8">
      <c r="B81" s="2" t="s">
        <v>114</v>
      </c>
      <c r="C81" s="2">
        <v>56</v>
      </c>
      <c r="D81" s="2">
        <v>90</v>
      </c>
      <c r="E81" s="2"/>
      <c r="F81" s="2"/>
      <c r="G81" s="2"/>
      <c r="H81" s="2"/>
    </row>
    <row r="82" spans="2:8">
      <c r="B82" s="2" t="s">
        <v>115</v>
      </c>
      <c r="C82" s="2">
        <v>60</v>
      </c>
      <c r="D82" s="2">
        <v>95</v>
      </c>
      <c r="E82" s="2"/>
      <c r="F82" s="2"/>
      <c r="G82" s="2"/>
      <c r="H82" s="2"/>
    </row>
    <row r="83" spans="2:8">
      <c r="B83" s="2" t="s">
        <v>116</v>
      </c>
      <c r="C83" s="2">
        <v>59</v>
      </c>
      <c r="D83" s="2">
        <v>97</v>
      </c>
      <c r="E83" s="2"/>
      <c r="F83" s="2"/>
      <c r="G83" s="2"/>
      <c r="H83" s="2"/>
    </row>
    <row r="84" spans="2:8">
      <c r="B84" s="2" t="s">
        <v>117</v>
      </c>
      <c r="C84" s="2">
        <v>60</v>
      </c>
      <c r="D84" s="2">
        <v>112</v>
      </c>
      <c r="E84" s="2"/>
      <c r="F84" s="2"/>
      <c r="G84" s="2"/>
      <c r="H84" s="2"/>
    </row>
    <row r="85" spans="2:8">
      <c r="B85" s="2" t="s">
        <v>118</v>
      </c>
      <c r="C85" s="2">
        <v>56</v>
      </c>
      <c r="D85" s="2">
        <v>92</v>
      </c>
      <c r="E85" s="2"/>
      <c r="F85" s="2"/>
      <c r="G85" s="2"/>
      <c r="H85" s="2"/>
    </row>
    <row r="86" spans="2:8">
      <c r="B86" s="2" t="s">
        <v>119</v>
      </c>
      <c r="C86" s="2">
        <v>55</v>
      </c>
      <c r="D86" s="2">
        <v>93</v>
      </c>
      <c r="E86" s="2"/>
      <c r="F86" s="2"/>
      <c r="G86" s="2"/>
      <c r="H86" s="2"/>
    </row>
    <row r="87" spans="2:8">
      <c r="B87" s="2" t="s">
        <v>120</v>
      </c>
      <c r="C87" s="2">
        <v>51</v>
      </c>
      <c r="D87" s="2">
        <v>78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81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90</v>
      </c>
      <c r="E89" s="2"/>
      <c r="F89" s="2"/>
      <c r="G89" s="2"/>
      <c r="H89" s="2"/>
    </row>
    <row r="90" spans="2:8">
      <c r="B90" s="2" t="s">
        <v>123</v>
      </c>
      <c r="C90" s="2">
        <v>51</v>
      </c>
      <c r="D90" s="2">
        <v>76</v>
      </c>
      <c r="E90" s="2"/>
      <c r="F90" s="2"/>
      <c r="G90" s="2"/>
      <c r="H90" s="2"/>
    </row>
    <row r="91" spans="2:8">
      <c r="B91" s="2" t="s">
        <v>124</v>
      </c>
      <c r="C91" s="2">
        <v>61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61</v>
      </c>
      <c r="D92" s="2">
        <v>82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70</v>
      </c>
      <c r="D94" s="2">
        <v>86</v>
      </c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62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59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61</v>
      </c>
      <c r="D98" s="2">
        <v>94</v>
      </c>
      <c r="E98" s="2"/>
      <c r="F98" s="2"/>
      <c r="G98" s="2"/>
      <c r="H98" s="2"/>
    </row>
    <row r="99" spans="2:8">
      <c r="B99" s="2" t="s">
        <v>132</v>
      </c>
      <c r="C99" s="2">
        <v>57</v>
      </c>
      <c r="D99" s="2">
        <v>80</v>
      </c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>
        <v>87</v>
      </c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>
        <v>89</v>
      </c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>
        <v>91</v>
      </c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>
        <v>93</v>
      </c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>
        <v>104</v>
      </c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>
        <v>87</v>
      </c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>
        <v>95</v>
      </c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>
        <v>96</v>
      </c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>
        <v>87</v>
      </c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>
        <v>96</v>
      </c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>
        <v>89</v>
      </c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>
        <v>91</v>
      </c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89</v>
      </c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>
        <v>105</v>
      </c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>
        <v>78</v>
      </c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>
        <v>86</v>
      </c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>
        <v>78</v>
      </c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>
        <v>80</v>
      </c>
      <c r="E117" s="2"/>
      <c r="F117" s="2"/>
      <c r="G117" s="2"/>
      <c r="H117" s="2"/>
    </row>
    <row r="118" spans="2:8">
      <c r="B118" s="2" t="s">
        <v>151</v>
      </c>
      <c r="C118" s="2">
        <v>57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68</v>
      </c>
      <c r="D119" s="2">
        <v>105</v>
      </c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>
        <v>72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78</v>
      </c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>
        <v>79</v>
      </c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>
        <v>89</v>
      </c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>
        <v>86</v>
      </c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>
        <v>103</v>
      </c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>
        <v>89</v>
      </c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>
        <v>86</v>
      </c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82</v>
      </c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111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90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81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70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>
        <v>82</v>
      </c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>
        <v>74</v>
      </c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>
        <v>86</v>
      </c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>
        <v>89</v>
      </c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>
        <v>91</v>
      </c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>
        <v>85</v>
      </c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>
        <v>89</v>
      </c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>
        <v>87</v>
      </c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>
        <v>107</v>
      </c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>
        <v>102</v>
      </c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>
        <v>99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99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80</v>
      </c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>
        <v>81</v>
      </c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>
        <v>83</v>
      </c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>
        <v>84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57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>
        <v>63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>
        <v>77</v>
      </c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>
        <v>82</v>
      </c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58</v>
      </c>
      <c r="D171" s="2">
        <v>87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10.841111172474733</v>
      </c>
      <c r="G27" t="s">
        <v>14</v>
      </c>
      <c r="H27" s="15">
        <v>36214</v>
      </c>
      <c r="I27">
        <v>8478</v>
      </c>
      <c r="J27" s="16">
        <v>56.20450654443033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439460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2022-02-08T12:52:33Z</dcterms:modified>
</cp:coreProperties>
</file>